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A09DBCD6-4DF6-46F0-A842-31F2E32F79FE}" xr6:coauthVersionLast="47" xr6:coauthVersionMax="47" xr10:uidLastSave="{00000000-0000-0000-0000-000000000000}"/>
  <bookViews>
    <workbookView xWindow="4760" yWindow="2840" windowWidth="14400" windowHeight="7360" activeTab="1" xr2:uid="{00000000-000D-0000-FFFF-FFFF00000000}"/>
  </bookViews>
  <sheets>
    <sheet name="Sorteria-5190mAh-100SOC-control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<sst xmlns="http://schemas.openxmlformats.org/spreadsheetml/2006/main" count="15" uniqueCount="15">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</sst>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Sheet1!$A$2:$A$9333</c:f>
              <c:numCache>
                <c:formatCode>General</c:formatCode>
                <c:ptCount val="9332"/>
                <c:pt idx="0">
                  <c:v>0</c:v>
                </c:pt>
                <c:pt idx="1">
                  <c:v>6.5000000000000002E-2</c:v>
                </c:pt>
                <c:pt idx="2">
                  <c:v>0.13200000000000001</c:v>
                </c:pt>
                <c:pt idx="3">
                  <c:v>0.20200000000000001</c:v>
                </c:pt>
                <c:pt idx="4">
                  <c:v>0.248</c:v>
                </c:pt>
                <c:pt idx="5">
                  <c:v>0.29799999999999999</c:v>
                </c:pt>
                <c:pt idx="6">
                  <c:v>0.34799999999999998</c:v>
                </c:pt>
                <c:pt idx="7">
                  <c:v>0.43099999999999999</c:v>
                </c:pt>
                <c:pt idx="8">
                  <c:v>0.48599999999999999</c:v>
                </c:pt>
                <c:pt idx="9">
                  <c:v>0.54800000000000004</c:v>
                </c:pt>
                <c:pt idx="10">
                  <c:v>0.63500000000000001</c:v>
                </c:pt>
                <c:pt idx="11">
                  <c:v>0.70699999999999996</c:v>
                </c:pt>
                <c:pt idx="12">
                  <c:v>0.81799999999999995</c:v>
                </c:pt>
                <c:pt idx="13">
                  <c:v>1.0249999999999999</c:v>
                </c:pt>
                <c:pt idx="14">
                  <c:v>1.0780000000000001</c:v>
                </c:pt>
                <c:pt idx="15">
                  <c:v>1.121</c:v>
                </c:pt>
                <c:pt idx="16">
                  <c:v>1.173</c:v>
                </c:pt>
                <c:pt idx="17">
                  <c:v>1.2230000000000001</c:v>
                </c:pt>
                <c:pt idx="18">
                  <c:v>1.274</c:v>
                </c:pt>
                <c:pt idx="19">
                  <c:v>1.32</c:v>
                </c:pt>
                <c:pt idx="20">
                  <c:v>1.375</c:v>
                </c:pt>
                <c:pt idx="21">
                  <c:v>1.421</c:v>
                </c:pt>
                <c:pt idx="22">
                  <c:v>1.4670000000000001</c:v>
                </c:pt>
                <c:pt idx="23">
                  <c:v>1.52</c:v>
                </c:pt>
                <c:pt idx="24">
                  <c:v>1.569</c:v>
                </c:pt>
                <c:pt idx="25">
                  <c:v>1.6140000000000001</c:v>
                </c:pt>
                <c:pt idx="26">
                  <c:v>1.667</c:v>
                </c:pt>
                <c:pt idx="27">
                  <c:v>1.712</c:v>
                </c:pt>
                <c:pt idx="28">
                  <c:v>1.7629999999999999</c:v>
                </c:pt>
                <c:pt idx="29">
                  <c:v>1.8169999999999999</c:v>
                </c:pt>
                <c:pt idx="30">
                  <c:v>1.8859999999999999</c:v>
                </c:pt>
                <c:pt idx="31">
                  <c:v>1.9319999999999999</c:v>
                </c:pt>
                <c:pt idx="32">
                  <c:v>1.996</c:v>
                </c:pt>
                <c:pt idx="33">
                  <c:v>2.0419999999999998</c:v>
                </c:pt>
                <c:pt idx="34">
                  <c:v>2.1080000000000001</c:v>
                </c:pt>
                <c:pt idx="35">
                  <c:v>2.1539999999999999</c:v>
                </c:pt>
                <c:pt idx="36">
                  <c:v>2.1989999999999998</c:v>
                </c:pt>
                <c:pt idx="37">
                  <c:v>2.2450000000000001</c:v>
                </c:pt>
                <c:pt idx="38">
                  <c:v>2.2989999999999999</c:v>
                </c:pt>
                <c:pt idx="39">
                  <c:v>2.3519999999999999</c:v>
                </c:pt>
                <c:pt idx="40">
                  <c:v>2.3980000000000001</c:v>
                </c:pt>
                <c:pt idx="41">
                  <c:v>2.452</c:v>
                </c:pt>
                <c:pt idx="42">
                  <c:v>2.4980000000000002</c:v>
                </c:pt>
                <c:pt idx="43">
                  <c:v>2.5529999999999999</c:v>
                </c:pt>
                <c:pt idx="44">
                  <c:v>2.5990000000000002</c:v>
                </c:pt>
                <c:pt idx="45">
                  <c:v>2.645</c:v>
                </c:pt>
                <c:pt idx="46">
                  <c:v>2.7010000000000001</c:v>
                </c:pt>
                <c:pt idx="47">
                  <c:v>2.7530000000000001</c:v>
                </c:pt>
                <c:pt idx="48">
                  <c:v>2.7989999999999999</c:v>
                </c:pt>
                <c:pt idx="49">
                  <c:v>2.8450000000000002</c:v>
                </c:pt>
                <c:pt idx="50">
                  <c:v>2.891</c:v>
                </c:pt>
                <c:pt idx="51">
                  <c:v>2.9430000000000001</c:v>
                </c:pt>
                <c:pt idx="52">
                  <c:v>2.988</c:v>
                </c:pt>
                <c:pt idx="53">
                  <c:v>3.0379999999999998</c:v>
                </c:pt>
                <c:pt idx="54">
                  <c:v>3.085</c:v>
                </c:pt>
                <c:pt idx="55">
                  <c:v>3.14</c:v>
                </c:pt>
                <c:pt idx="56">
                  <c:v>3.1949999999999998</c:v>
                </c:pt>
                <c:pt idx="57">
                  <c:v>3.2440000000000002</c:v>
                </c:pt>
                <c:pt idx="58">
                  <c:v>3.29</c:v>
                </c:pt>
                <c:pt idx="59">
                  <c:v>3.3359999999999999</c:v>
                </c:pt>
                <c:pt idx="60">
                  <c:v>3.3820000000000001</c:v>
                </c:pt>
                <c:pt idx="61">
                  <c:v>3.4279999999999999</c:v>
                </c:pt>
                <c:pt idx="62">
                  <c:v>3.4740000000000002</c:v>
                </c:pt>
                <c:pt idx="63">
                  <c:v>3.53</c:v>
                </c:pt>
                <c:pt idx="64">
                  <c:v>3.58</c:v>
                </c:pt>
                <c:pt idx="65">
                  <c:v>3.63</c:v>
                </c:pt>
                <c:pt idx="66">
                  <c:v>3.6749999999999998</c:v>
                </c:pt>
                <c:pt idx="67">
                  <c:v>3.738</c:v>
                </c:pt>
                <c:pt idx="68">
                  <c:v>3.7839999999999998</c:v>
                </c:pt>
                <c:pt idx="69">
                  <c:v>3.83</c:v>
                </c:pt>
                <c:pt idx="70">
                  <c:v>3.8849999999999998</c:v>
                </c:pt>
                <c:pt idx="71">
                  <c:v>3.931</c:v>
                </c:pt>
                <c:pt idx="72">
                  <c:v>3.9769999999999999</c:v>
                </c:pt>
                <c:pt idx="73">
                  <c:v>4.0279999999999996</c:v>
                </c:pt>
                <c:pt idx="74">
                  <c:v>4.0730000000000004</c:v>
                </c:pt>
                <c:pt idx="75">
                  <c:v>4.1379999999999999</c:v>
                </c:pt>
                <c:pt idx="76">
                  <c:v>4.1840000000000002</c:v>
                </c:pt>
                <c:pt idx="77">
                  <c:v>4.2300000000000004</c:v>
                </c:pt>
                <c:pt idx="78">
                  <c:v>4.2750000000000004</c:v>
                </c:pt>
                <c:pt idx="79">
                  <c:v>4.32</c:v>
                </c:pt>
                <c:pt idx="80">
                  <c:v>4.3680000000000003</c:v>
                </c:pt>
                <c:pt idx="81">
                  <c:v>4.4139999999999997</c:v>
                </c:pt>
                <c:pt idx="82">
                  <c:v>4.46</c:v>
                </c:pt>
                <c:pt idx="83">
                  <c:v>4.5060000000000002</c:v>
                </c:pt>
                <c:pt idx="84">
                  <c:v>4.5519999999999996</c:v>
                </c:pt>
                <c:pt idx="85">
                  <c:v>4.6059999999999999</c:v>
                </c:pt>
                <c:pt idx="86">
                  <c:v>4.6529999999999996</c:v>
                </c:pt>
                <c:pt idx="87">
                  <c:v>4.6989999999999998</c:v>
                </c:pt>
                <c:pt idx="88">
                  <c:v>4.7450000000000001</c:v>
                </c:pt>
                <c:pt idx="89">
                  <c:v>4.7910000000000004</c:v>
                </c:pt>
                <c:pt idx="90">
                  <c:v>4.8440000000000003</c:v>
                </c:pt>
                <c:pt idx="91">
                  <c:v>4.8920000000000003</c:v>
                </c:pt>
                <c:pt idx="92">
                  <c:v>4.9450000000000003</c:v>
                </c:pt>
                <c:pt idx="93">
                  <c:v>4.9909999999999997</c:v>
                </c:pt>
                <c:pt idx="94">
                  <c:v>5.0650000000000004</c:v>
                </c:pt>
                <c:pt idx="95">
                  <c:v>5.1109999999999998</c:v>
                </c:pt>
                <c:pt idx="96">
                  <c:v>5.1840000000000002</c:v>
                </c:pt>
                <c:pt idx="97">
                  <c:v>5.2380000000000004</c:v>
                </c:pt>
                <c:pt idx="98">
                  <c:v>5.2930000000000001</c:v>
                </c:pt>
                <c:pt idx="99">
                  <c:v>5.3390000000000004</c:v>
                </c:pt>
                <c:pt idx="100">
                  <c:v>5.3849999999999998</c:v>
                </c:pt>
                <c:pt idx="101">
                  <c:v>5.44</c:v>
                </c:pt>
                <c:pt idx="102">
                  <c:v>5.5179999999999998</c:v>
                </c:pt>
                <c:pt idx="103">
                  <c:v>5.5640000000000001</c:v>
                </c:pt>
                <c:pt idx="104">
                  <c:v>5.6139999999999999</c:v>
                </c:pt>
                <c:pt idx="105">
                  <c:v>5.66</c:v>
                </c:pt>
                <c:pt idx="106">
                  <c:v>5.7240000000000002</c:v>
                </c:pt>
                <c:pt idx="107">
                  <c:v>5.798</c:v>
                </c:pt>
                <c:pt idx="108">
                  <c:v>5.8440000000000003</c:v>
                </c:pt>
                <c:pt idx="109">
                  <c:v>5.89</c:v>
                </c:pt>
                <c:pt idx="110">
                  <c:v>5.9429999999999996</c:v>
                </c:pt>
                <c:pt idx="111">
                  <c:v>5.9980000000000002</c:v>
                </c:pt>
                <c:pt idx="112">
                  <c:v>6.0439999999999996</c:v>
                </c:pt>
                <c:pt idx="113">
                  <c:v>6.13</c:v>
                </c:pt>
                <c:pt idx="114">
                  <c:v>6.1760000000000002</c:v>
                </c:pt>
                <c:pt idx="115">
                  <c:v>6.2240000000000002</c:v>
                </c:pt>
                <c:pt idx="116">
                  <c:v>6.2779999999999996</c:v>
                </c:pt>
                <c:pt idx="117">
                  <c:v>6.3250000000000002</c:v>
                </c:pt>
                <c:pt idx="118">
                  <c:v>6.3719999999999999</c:v>
                </c:pt>
                <c:pt idx="119">
                  <c:v>6.42</c:v>
                </c:pt>
                <c:pt idx="120">
                  <c:v>6.4669999999999996</c:v>
                </c:pt>
                <c:pt idx="121">
                  <c:v>6.516</c:v>
                </c:pt>
                <c:pt idx="122">
                  <c:v>6.5679999999999996</c:v>
                </c:pt>
                <c:pt idx="123">
                  <c:v>6.6280000000000001</c:v>
                </c:pt>
                <c:pt idx="124">
                  <c:v>6.681</c:v>
                </c:pt>
                <c:pt idx="125">
                  <c:v>6.7279999999999998</c:v>
                </c:pt>
                <c:pt idx="126">
                  <c:v>6.7859999999999996</c:v>
                </c:pt>
                <c:pt idx="127">
                  <c:v>6.843</c:v>
                </c:pt>
                <c:pt idx="128">
                  <c:v>6.89</c:v>
                </c:pt>
                <c:pt idx="129">
                  <c:v>6.9379999999999997</c:v>
                </c:pt>
                <c:pt idx="130">
                  <c:v>6.9859999999999998</c:v>
                </c:pt>
                <c:pt idx="131">
                  <c:v>7.0330000000000004</c:v>
                </c:pt>
                <c:pt idx="132">
                  <c:v>7.0990000000000002</c:v>
                </c:pt>
                <c:pt idx="133">
                  <c:v>7.149</c:v>
                </c:pt>
                <c:pt idx="134">
                  <c:v>7.1970000000000001</c:v>
                </c:pt>
                <c:pt idx="135">
                  <c:v>7.2460000000000004</c:v>
                </c:pt>
                <c:pt idx="136">
                  <c:v>7.2930000000000001</c:v>
                </c:pt>
                <c:pt idx="137">
                  <c:v>7.35</c:v>
                </c:pt>
                <c:pt idx="138">
                  <c:v>7.3959999999999999</c:v>
                </c:pt>
                <c:pt idx="139">
                  <c:v>7.452</c:v>
                </c:pt>
                <c:pt idx="140">
                  <c:v>7.5030000000000001</c:v>
                </c:pt>
                <c:pt idx="141">
                  <c:v>7.55</c:v>
                </c:pt>
                <c:pt idx="142">
                  <c:v>7.6020000000000003</c:v>
                </c:pt>
                <c:pt idx="143">
                  <c:v>7.6559999999999997</c:v>
                </c:pt>
                <c:pt idx="144">
                  <c:v>7.7060000000000004</c:v>
                </c:pt>
                <c:pt idx="145">
                  <c:v>7.8259999999999996</c:v>
                </c:pt>
                <c:pt idx="146">
                  <c:v>7.8879999999999999</c:v>
                </c:pt>
                <c:pt idx="147">
                  <c:v>7.9370000000000003</c:v>
                </c:pt>
                <c:pt idx="148">
                  <c:v>7.992</c:v>
                </c:pt>
                <c:pt idx="149">
                  <c:v>8.0410000000000004</c:v>
                </c:pt>
                <c:pt idx="150">
                  <c:v>8.0980000000000008</c:v>
                </c:pt>
                <c:pt idx="151">
                  <c:v>8.1489999999999991</c:v>
                </c:pt>
                <c:pt idx="152">
                  <c:v>8.2059999999999995</c:v>
                </c:pt>
                <c:pt idx="153">
                  <c:v>8.2539999999999996</c:v>
                </c:pt>
                <c:pt idx="154">
                  <c:v>8.3030000000000008</c:v>
                </c:pt>
                <c:pt idx="155">
                  <c:v>8.359</c:v>
                </c:pt>
                <c:pt idx="156">
                  <c:v>8.4149999999999991</c:v>
                </c:pt>
                <c:pt idx="157">
                  <c:v>8.4640000000000004</c:v>
                </c:pt>
                <c:pt idx="158">
                  <c:v>8.5169999999999995</c:v>
                </c:pt>
                <c:pt idx="159">
                  <c:v>8.57</c:v>
                </c:pt>
                <c:pt idx="160">
                  <c:v>8.6199999999999992</c:v>
                </c:pt>
                <c:pt idx="161">
                  <c:v>8.67</c:v>
                </c:pt>
                <c:pt idx="162">
                  <c:v>8.7189999999999994</c:v>
                </c:pt>
                <c:pt idx="163">
                  <c:v>8.7840000000000007</c:v>
                </c:pt>
                <c:pt idx="164">
                  <c:v>8.8330000000000002</c:v>
                </c:pt>
                <c:pt idx="165">
                  <c:v>8.8840000000000003</c:v>
                </c:pt>
                <c:pt idx="166">
                  <c:v>8.9320000000000004</c:v>
                </c:pt>
                <c:pt idx="167">
                  <c:v>8.9890000000000008</c:v>
                </c:pt>
                <c:pt idx="168">
                  <c:v>9.0380000000000003</c:v>
                </c:pt>
                <c:pt idx="169">
                  <c:v>9.0850000000000009</c:v>
                </c:pt>
                <c:pt idx="170">
                  <c:v>9.1319999999999997</c:v>
                </c:pt>
                <c:pt idx="171">
                  <c:v>9.1829999999999998</c:v>
                </c:pt>
                <c:pt idx="172">
                  <c:v>9.2289999999999992</c:v>
                </c:pt>
                <c:pt idx="173">
                  <c:v>9.2750000000000004</c:v>
                </c:pt>
                <c:pt idx="174">
                  <c:v>9.3209999999999997</c:v>
                </c:pt>
                <c:pt idx="175">
                  <c:v>9.3840000000000003</c:v>
                </c:pt>
                <c:pt idx="176">
                  <c:v>9.4369999999999994</c:v>
                </c:pt>
                <c:pt idx="177">
                  <c:v>9.4830000000000005</c:v>
                </c:pt>
                <c:pt idx="178">
                  <c:v>9.5299999999999994</c:v>
                </c:pt>
                <c:pt idx="179">
                  <c:v>9.5760000000000005</c:v>
                </c:pt>
                <c:pt idx="180">
                  <c:v>9.6219999999999999</c:v>
                </c:pt>
                <c:pt idx="181">
                  <c:v>9.6690000000000005</c:v>
                </c:pt>
                <c:pt idx="182">
                  <c:v>9.7149999999999999</c:v>
                </c:pt>
                <c:pt idx="183">
                  <c:v>9.7919999999999998</c:v>
                </c:pt>
                <c:pt idx="184">
                  <c:v>9.8379999999999992</c:v>
                </c:pt>
                <c:pt idx="185">
                  <c:v>9.8849999999999998</c:v>
                </c:pt>
                <c:pt idx="186">
                  <c:v>9.9320000000000004</c:v>
                </c:pt>
                <c:pt idx="187">
                  <c:v>9.9849999999999994</c:v>
                </c:pt>
                <c:pt idx="188">
                  <c:v>10.054</c:v>
                </c:pt>
                <c:pt idx="189">
                  <c:v>10.11</c:v>
                </c:pt>
                <c:pt idx="190">
                  <c:v>10.170999999999999</c:v>
                </c:pt>
                <c:pt idx="191">
                  <c:v>10.222</c:v>
                </c:pt>
                <c:pt idx="192">
                  <c:v>10.269</c:v>
                </c:pt>
                <c:pt idx="193">
                  <c:v>10.324</c:v>
                </c:pt>
                <c:pt idx="194">
                  <c:v>10.379</c:v>
                </c:pt>
                <c:pt idx="195">
                  <c:v>10.429</c:v>
                </c:pt>
                <c:pt idx="196">
                  <c:v>10.475</c:v>
                </c:pt>
                <c:pt idx="197">
                  <c:v>10.521000000000001</c:v>
                </c:pt>
                <c:pt idx="198">
                  <c:v>10.57</c:v>
                </c:pt>
                <c:pt idx="199">
                  <c:v>10.624000000000001</c:v>
                </c:pt>
                <c:pt idx="200">
                  <c:v>10.693</c:v>
                </c:pt>
                <c:pt idx="201">
                  <c:v>10.762</c:v>
                </c:pt>
                <c:pt idx="202">
                  <c:v>10.808</c:v>
                </c:pt>
                <c:pt idx="203">
                  <c:v>10.861000000000001</c:v>
                </c:pt>
                <c:pt idx="204">
                  <c:v>10.91</c:v>
                </c:pt>
                <c:pt idx="205">
                  <c:v>10.956</c:v>
                </c:pt>
                <c:pt idx="206">
                  <c:v>11.01</c:v>
                </c:pt>
                <c:pt idx="207">
                  <c:v>11.064</c:v>
                </c:pt>
                <c:pt idx="208">
                  <c:v>11.129</c:v>
                </c:pt>
                <c:pt idx="209">
                  <c:v>11.175000000000001</c:v>
                </c:pt>
                <c:pt idx="210">
                  <c:v>11.228</c:v>
                </c:pt>
                <c:pt idx="211">
                  <c:v>11.279</c:v>
                </c:pt>
                <c:pt idx="212">
                  <c:v>11.334</c:v>
                </c:pt>
                <c:pt idx="213">
                  <c:v>11.38</c:v>
                </c:pt>
                <c:pt idx="214">
                  <c:v>11.432</c:v>
                </c:pt>
                <c:pt idx="215">
                  <c:v>11.478</c:v>
                </c:pt>
                <c:pt idx="216">
                  <c:v>11.525</c:v>
                </c:pt>
                <c:pt idx="217">
                  <c:v>11.571</c:v>
                </c:pt>
                <c:pt idx="218">
                  <c:v>11.625</c:v>
                </c:pt>
                <c:pt idx="219">
                  <c:v>11.676</c:v>
                </c:pt>
                <c:pt idx="220">
                  <c:v>11.736000000000001</c:v>
                </c:pt>
                <c:pt idx="221">
                  <c:v>11.795999999999999</c:v>
                </c:pt>
                <c:pt idx="222">
                  <c:v>11.861000000000001</c:v>
                </c:pt>
                <c:pt idx="223">
                  <c:v>11.907999999999999</c:v>
                </c:pt>
                <c:pt idx="224">
                  <c:v>11.981</c:v>
                </c:pt>
                <c:pt idx="225">
                  <c:v>12.026999999999999</c:v>
                </c:pt>
                <c:pt idx="226">
                  <c:v>12.074</c:v>
                </c:pt>
                <c:pt idx="227">
                  <c:v>12.124000000000001</c:v>
                </c:pt>
                <c:pt idx="228">
                  <c:v>12.17</c:v>
                </c:pt>
                <c:pt idx="229">
                  <c:v>12.231</c:v>
                </c:pt>
                <c:pt idx="230">
                  <c:v>12.276999999999999</c:v>
                </c:pt>
                <c:pt idx="231">
                  <c:v>12.324</c:v>
                </c:pt>
                <c:pt idx="232">
                  <c:v>12.375</c:v>
                </c:pt>
                <c:pt idx="233">
                  <c:v>12.43</c:v>
                </c:pt>
                <c:pt idx="234">
                  <c:v>12.478</c:v>
                </c:pt>
                <c:pt idx="235">
                  <c:v>12.523999999999999</c:v>
                </c:pt>
                <c:pt idx="236">
                  <c:v>12.574</c:v>
                </c:pt>
                <c:pt idx="237">
                  <c:v>12.622</c:v>
                </c:pt>
                <c:pt idx="238">
                  <c:v>12.669</c:v>
                </c:pt>
                <c:pt idx="239">
                  <c:v>12.727</c:v>
                </c:pt>
                <c:pt idx="240">
                  <c:v>12.779</c:v>
                </c:pt>
                <c:pt idx="241">
                  <c:v>12.824999999999999</c:v>
                </c:pt>
                <c:pt idx="242">
                  <c:v>12.871</c:v>
                </c:pt>
                <c:pt idx="243">
                  <c:v>12.917999999999999</c:v>
                </c:pt>
                <c:pt idx="244">
                  <c:v>12.968999999999999</c:v>
                </c:pt>
                <c:pt idx="245">
                  <c:v>13.015000000000001</c:v>
                </c:pt>
                <c:pt idx="246">
                  <c:v>13.061999999999999</c:v>
                </c:pt>
                <c:pt idx="247">
                  <c:v>13.109</c:v>
                </c:pt>
                <c:pt idx="248">
                  <c:v>13.164999999999999</c:v>
                </c:pt>
                <c:pt idx="249">
                  <c:v>13.215999999999999</c:v>
                </c:pt>
                <c:pt idx="250">
                  <c:v>13.266</c:v>
                </c:pt>
                <c:pt idx="251">
                  <c:v>13.316000000000001</c:v>
                </c:pt>
                <c:pt idx="252">
                  <c:v>13.362</c:v>
                </c:pt>
                <c:pt idx="253">
                  <c:v>13.412000000000001</c:v>
                </c:pt>
                <c:pt idx="254">
                  <c:v>13.459</c:v>
                </c:pt>
                <c:pt idx="255">
                  <c:v>13.505000000000001</c:v>
                </c:pt>
                <c:pt idx="256">
                  <c:v>13.551</c:v>
                </c:pt>
                <c:pt idx="257">
                  <c:v>13.603</c:v>
                </c:pt>
                <c:pt idx="258">
                  <c:v>13.648999999999999</c:v>
                </c:pt>
                <c:pt idx="259">
                  <c:v>13.702</c:v>
                </c:pt>
                <c:pt idx="260">
                  <c:v>13.750999999999999</c:v>
                </c:pt>
                <c:pt idx="261">
                  <c:v>13.797000000000001</c:v>
                </c:pt>
                <c:pt idx="262">
                  <c:v>13.852</c:v>
                </c:pt>
                <c:pt idx="263">
                  <c:v>13.898999999999999</c:v>
                </c:pt>
                <c:pt idx="264">
                  <c:v>13.946</c:v>
                </c:pt>
                <c:pt idx="265">
                  <c:v>13.992000000000001</c:v>
                </c:pt>
                <c:pt idx="266">
                  <c:v>14.038</c:v>
                </c:pt>
                <c:pt idx="267">
                  <c:v>14.084</c:v>
                </c:pt>
                <c:pt idx="268">
                  <c:v>14.134</c:v>
                </c:pt>
                <c:pt idx="269">
                  <c:v>14.198</c:v>
                </c:pt>
                <c:pt idx="270">
                  <c:v>14.244999999999999</c:v>
                </c:pt>
                <c:pt idx="271">
                  <c:v>14.291</c:v>
                </c:pt>
                <c:pt idx="272">
                  <c:v>14.337</c:v>
                </c:pt>
                <c:pt idx="273">
                  <c:v>14.387</c:v>
                </c:pt>
                <c:pt idx="274">
                  <c:v>14.433999999999999</c:v>
                </c:pt>
                <c:pt idx="275">
                  <c:v>14.489000000000001</c:v>
                </c:pt>
                <c:pt idx="276">
                  <c:v>14.535</c:v>
                </c:pt>
                <c:pt idx="277">
                  <c:v>14.586</c:v>
                </c:pt>
                <c:pt idx="278">
                  <c:v>14.632999999999999</c:v>
                </c:pt>
                <c:pt idx="279">
                  <c:v>14.683</c:v>
                </c:pt>
                <c:pt idx="280">
                  <c:v>14.731</c:v>
                </c:pt>
                <c:pt idx="281">
                  <c:v>14.778</c:v>
                </c:pt>
                <c:pt idx="282">
                  <c:v>14.824</c:v>
                </c:pt>
                <c:pt idx="283">
                  <c:v>14.87</c:v>
                </c:pt>
                <c:pt idx="284">
                  <c:v>14.917</c:v>
                </c:pt>
                <c:pt idx="285">
                  <c:v>14.964</c:v>
                </c:pt>
                <c:pt idx="286">
                  <c:v>15.010999999999999</c:v>
                </c:pt>
                <c:pt idx="287">
                  <c:v>15.071999999999999</c:v>
                </c:pt>
                <c:pt idx="288">
                  <c:v>15.119</c:v>
                </c:pt>
                <c:pt idx="289">
                  <c:v>15.166</c:v>
                </c:pt>
                <c:pt idx="290">
                  <c:v>15.212999999999999</c:v>
                </c:pt>
                <c:pt idx="291">
                  <c:v>15.26</c:v>
                </c:pt>
                <c:pt idx="292">
                  <c:v>15.314</c:v>
                </c:pt>
                <c:pt idx="293">
                  <c:v>15.368</c:v>
                </c:pt>
                <c:pt idx="294">
                  <c:v>15.414999999999999</c:v>
                </c:pt>
                <c:pt idx="295">
                  <c:v>15.462</c:v>
                </c:pt>
                <c:pt idx="296">
                  <c:v>15.507999999999999</c:v>
                </c:pt>
                <c:pt idx="297">
                  <c:v>15.555</c:v>
                </c:pt>
                <c:pt idx="298">
                  <c:v>15.617000000000001</c:v>
                </c:pt>
                <c:pt idx="299">
                  <c:v>15.664</c:v>
                </c:pt>
                <c:pt idx="300">
                  <c:v>15.711</c:v>
                </c:pt>
                <c:pt idx="301">
                  <c:v>15.776</c:v>
                </c:pt>
                <c:pt idx="302">
                  <c:v>15.821999999999999</c:v>
                </c:pt>
                <c:pt idx="303">
                  <c:v>15.868</c:v>
                </c:pt>
                <c:pt idx="304">
                  <c:v>15.922000000000001</c:v>
                </c:pt>
                <c:pt idx="305">
                  <c:v>15.97</c:v>
                </c:pt>
                <c:pt idx="306">
                  <c:v>16.016999999999999</c:v>
                </c:pt>
                <c:pt idx="307">
                  <c:v>16.062999999999999</c:v>
                </c:pt>
                <c:pt idx="308">
                  <c:v>16.12</c:v>
                </c:pt>
                <c:pt idx="309">
                  <c:v>16.167000000000002</c:v>
                </c:pt>
                <c:pt idx="310">
                  <c:v>16.213999999999999</c:v>
                </c:pt>
                <c:pt idx="311">
                  <c:v>16.260999999999999</c:v>
                </c:pt>
                <c:pt idx="312">
                  <c:v>16.312999999999999</c:v>
                </c:pt>
                <c:pt idx="313">
                  <c:v>16.378</c:v>
                </c:pt>
                <c:pt idx="314">
                  <c:v>16.423999999999999</c:v>
                </c:pt>
                <c:pt idx="315">
                  <c:v>16.478000000000002</c:v>
                </c:pt>
                <c:pt idx="316">
                  <c:v>16.535</c:v>
                </c:pt>
                <c:pt idx="317">
                  <c:v>16.588999999999999</c:v>
                </c:pt>
                <c:pt idx="318">
                  <c:v>16.640999999999998</c:v>
                </c:pt>
                <c:pt idx="319">
                  <c:v>16.687999999999999</c:v>
                </c:pt>
                <c:pt idx="320">
                  <c:v>16.734999999999999</c:v>
                </c:pt>
                <c:pt idx="321">
                  <c:v>16.782</c:v>
                </c:pt>
                <c:pt idx="322">
                  <c:v>16.832999999999998</c:v>
                </c:pt>
                <c:pt idx="323">
                  <c:v>16.888999999999999</c:v>
                </c:pt>
                <c:pt idx="324">
                  <c:v>16.936</c:v>
                </c:pt>
                <c:pt idx="325">
                  <c:v>16.984000000000002</c:v>
                </c:pt>
                <c:pt idx="326">
                  <c:v>17.030999999999999</c:v>
                </c:pt>
                <c:pt idx="327">
                  <c:v>17.077999999999999</c:v>
                </c:pt>
                <c:pt idx="328">
                  <c:v>17.134</c:v>
                </c:pt>
                <c:pt idx="329">
                  <c:v>17.181000000000001</c:v>
                </c:pt>
                <c:pt idx="330">
                  <c:v>17.228000000000002</c:v>
                </c:pt>
                <c:pt idx="331">
                  <c:v>17.274000000000001</c:v>
                </c:pt>
                <c:pt idx="332">
                  <c:v>17.32</c:v>
                </c:pt>
                <c:pt idx="333">
                  <c:v>17.373999999999999</c:v>
                </c:pt>
                <c:pt idx="334">
                  <c:v>17.420000000000002</c:v>
                </c:pt>
                <c:pt idx="335">
                  <c:v>17.466999999999999</c:v>
                </c:pt>
                <c:pt idx="336">
                  <c:v>17.515000000000001</c:v>
                </c:pt>
                <c:pt idx="337">
                  <c:v>17.561</c:v>
                </c:pt>
                <c:pt idx="338">
                  <c:v>17.614000000000001</c:v>
                </c:pt>
                <c:pt idx="339">
                  <c:v>17.666</c:v>
                </c:pt>
                <c:pt idx="340">
                  <c:v>17.715</c:v>
                </c:pt>
                <c:pt idx="341">
                  <c:v>17.792999999999999</c:v>
                </c:pt>
                <c:pt idx="342">
                  <c:v>17.846</c:v>
                </c:pt>
                <c:pt idx="343">
                  <c:v>17.893999999999998</c:v>
                </c:pt>
                <c:pt idx="344">
                  <c:v>17.940000000000001</c:v>
                </c:pt>
                <c:pt idx="345">
                  <c:v>17.995000000000001</c:v>
                </c:pt>
                <c:pt idx="346">
                  <c:v>18.045999999999999</c:v>
                </c:pt>
                <c:pt idx="347">
                  <c:v>18.096</c:v>
                </c:pt>
                <c:pt idx="348">
                  <c:v>18.141999999999999</c:v>
                </c:pt>
                <c:pt idx="349">
                  <c:v>18.193999999999999</c:v>
                </c:pt>
                <c:pt idx="350">
                  <c:v>18.248999999999999</c:v>
                </c:pt>
                <c:pt idx="351">
                  <c:v>18.295999999999999</c:v>
                </c:pt>
                <c:pt idx="352">
                  <c:v>18.343</c:v>
                </c:pt>
                <c:pt idx="353">
                  <c:v>18.388999999999999</c:v>
                </c:pt>
                <c:pt idx="354">
                  <c:v>18.440000000000001</c:v>
                </c:pt>
                <c:pt idx="355">
                  <c:v>18.495999999999999</c:v>
                </c:pt>
                <c:pt idx="356">
                  <c:v>18.556000000000001</c:v>
                </c:pt>
                <c:pt idx="357">
                  <c:v>18.603000000000002</c:v>
                </c:pt>
                <c:pt idx="358">
                  <c:v>18.649999999999999</c:v>
                </c:pt>
                <c:pt idx="359">
                  <c:v>18.696999999999999</c:v>
                </c:pt>
                <c:pt idx="360">
                  <c:v>18.748000000000001</c:v>
                </c:pt>
                <c:pt idx="361">
                  <c:v>18.798999999999999</c:v>
                </c:pt>
                <c:pt idx="362">
                  <c:v>18.853000000000002</c:v>
                </c:pt>
                <c:pt idx="363">
                  <c:v>18.902999999999999</c:v>
                </c:pt>
                <c:pt idx="364">
                  <c:v>18.95</c:v>
                </c:pt>
                <c:pt idx="365">
                  <c:v>18.997</c:v>
                </c:pt>
                <c:pt idx="366">
                  <c:v>19.042999999999999</c:v>
                </c:pt>
                <c:pt idx="367">
                  <c:v>19.09</c:v>
                </c:pt>
                <c:pt idx="368">
                  <c:v>19.146000000000001</c:v>
                </c:pt>
                <c:pt idx="369">
                  <c:v>19.193000000000001</c:v>
                </c:pt>
                <c:pt idx="370">
                  <c:v>19.239000000000001</c:v>
                </c:pt>
                <c:pt idx="371">
                  <c:v>19.294</c:v>
                </c:pt>
                <c:pt idx="372">
                  <c:v>19.347000000000001</c:v>
                </c:pt>
                <c:pt idx="373">
                  <c:v>19.393999999999998</c:v>
                </c:pt>
                <c:pt idx="374">
                  <c:v>19.449000000000002</c:v>
                </c:pt>
                <c:pt idx="375">
                  <c:v>19.495999999999999</c:v>
                </c:pt>
                <c:pt idx="376">
                  <c:v>19.542999999999999</c:v>
                </c:pt>
                <c:pt idx="377">
                  <c:v>19.597000000000001</c:v>
                </c:pt>
                <c:pt idx="378">
                  <c:v>19.646000000000001</c:v>
                </c:pt>
                <c:pt idx="379">
                  <c:v>19.693000000000001</c:v>
                </c:pt>
                <c:pt idx="380">
                  <c:v>19.739000000000001</c:v>
                </c:pt>
                <c:pt idx="381">
                  <c:v>19.786000000000001</c:v>
                </c:pt>
                <c:pt idx="382">
                  <c:v>19.835000000000001</c:v>
                </c:pt>
                <c:pt idx="383">
                  <c:v>19.882999999999999</c:v>
                </c:pt>
                <c:pt idx="384">
                  <c:v>19.943000000000001</c:v>
                </c:pt>
                <c:pt idx="385">
                  <c:v>19.997</c:v>
                </c:pt>
                <c:pt idx="386">
                  <c:v>20.044</c:v>
                </c:pt>
                <c:pt idx="387">
                  <c:v>20.091000000000001</c:v>
                </c:pt>
                <c:pt idx="388">
                  <c:v>20.137</c:v>
                </c:pt>
                <c:pt idx="389">
                  <c:v>20.184000000000001</c:v>
                </c:pt>
                <c:pt idx="390">
                  <c:v>20.238</c:v>
                </c:pt>
                <c:pt idx="391">
                  <c:v>20.285</c:v>
                </c:pt>
                <c:pt idx="392">
                  <c:v>20.332000000000001</c:v>
                </c:pt>
                <c:pt idx="393">
                  <c:v>20.385000000000002</c:v>
                </c:pt>
                <c:pt idx="394">
                  <c:v>20.431999999999999</c:v>
                </c:pt>
                <c:pt idx="395">
                  <c:v>20.488</c:v>
                </c:pt>
                <c:pt idx="396">
                  <c:v>20.54</c:v>
                </c:pt>
                <c:pt idx="397">
                  <c:v>20.591999999999999</c:v>
                </c:pt>
                <c:pt idx="398">
                  <c:v>20.638999999999999</c:v>
                </c:pt>
                <c:pt idx="399">
                  <c:v>20.686</c:v>
                </c:pt>
                <c:pt idx="400">
                  <c:v>20.733000000000001</c:v>
                </c:pt>
                <c:pt idx="401">
                  <c:v>20.78</c:v>
                </c:pt>
                <c:pt idx="402">
                  <c:v>20.834</c:v>
                </c:pt>
                <c:pt idx="403">
                  <c:v>20.884</c:v>
                </c:pt>
                <c:pt idx="404">
                  <c:v>20.931999999999999</c:v>
                </c:pt>
                <c:pt idx="405">
                  <c:v>20.978999999999999</c:v>
                </c:pt>
                <c:pt idx="406">
                  <c:v>21.026</c:v>
                </c:pt>
                <c:pt idx="407">
                  <c:v>21.076000000000001</c:v>
                </c:pt>
                <c:pt idx="408">
                  <c:v>21.123000000000001</c:v>
                </c:pt>
                <c:pt idx="409">
                  <c:v>21.172999999999998</c:v>
                </c:pt>
                <c:pt idx="410">
                  <c:v>21.23</c:v>
                </c:pt>
                <c:pt idx="411">
                  <c:v>21.285</c:v>
                </c:pt>
                <c:pt idx="412">
                  <c:v>21.338999999999999</c:v>
                </c:pt>
                <c:pt idx="413">
                  <c:v>21.385999999999999</c:v>
                </c:pt>
                <c:pt idx="414">
                  <c:v>21.433</c:v>
                </c:pt>
                <c:pt idx="415">
                  <c:v>21.48</c:v>
                </c:pt>
                <c:pt idx="416">
                  <c:v>21.535</c:v>
                </c:pt>
                <c:pt idx="417">
                  <c:v>21.588999999999999</c:v>
                </c:pt>
                <c:pt idx="418">
                  <c:v>21.64</c:v>
                </c:pt>
                <c:pt idx="419">
                  <c:v>21.687000000000001</c:v>
                </c:pt>
                <c:pt idx="420">
                  <c:v>21.736000000000001</c:v>
                </c:pt>
                <c:pt idx="421">
                  <c:v>21.783000000000001</c:v>
                </c:pt>
                <c:pt idx="422">
                  <c:v>21.83</c:v>
                </c:pt>
                <c:pt idx="423">
                  <c:v>21.876999999999999</c:v>
                </c:pt>
                <c:pt idx="424">
                  <c:v>21.922999999999998</c:v>
                </c:pt>
                <c:pt idx="425">
                  <c:v>21.971</c:v>
                </c:pt>
                <c:pt idx="426">
                  <c:v>22.026</c:v>
                </c:pt>
                <c:pt idx="427">
                  <c:v>22.076000000000001</c:v>
                </c:pt>
                <c:pt idx="428">
                  <c:v>22.132000000000001</c:v>
                </c:pt>
                <c:pt idx="429">
                  <c:v>22.227</c:v>
                </c:pt>
                <c:pt idx="430">
                  <c:v>22.274000000000001</c:v>
                </c:pt>
                <c:pt idx="431">
                  <c:v>22.321000000000002</c:v>
                </c:pt>
                <c:pt idx="432">
                  <c:v>22.385999999999999</c:v>
                </c:pt>
                <c:pt idx="433">
                  <c:v>22.433</c:v>
                </c:pt>
                <c:pt idx="434">
                  <c:v>22.48</c:v>
                </c:pt>
                <c:pt idx="435">
                  <c:v>22.527000000000001</c:v>
                </c:pt>
                <c:pt idx="436">
                  <c:v>22.582999999999998</c:v>
                </c:pt>
                <c:pt idx="437">
                  <c:v>22.64</c:v>
                </c:pt>
                <c:pt idx="438">
                  <c:v>22.693000000000001</c:v>
                </c:pt>
                <c:pt idx="439">
                  <c:v>22.74</c:v>
                </c:pt>
                <c:pt idx="440">
                  <c:v>22.786999999999999</c:v>
                </c:pt>
                <c:pt idx="441">
                  <c:v>22.834</c:v>
                </c:pt>
                <c:pt idx="442">
                  <c:v>22.893000000000001</c:v>
                </c:pt>
                <c:pt idx="443">
                  <c:v>22.94</c:v>
                </c:pt>
                <c:pt idx="444">
                  <c:v>22.997</c:v>
                </c:pt>
                <c:pt idx="445">
                  <c:v>23.044</c:v>
                </c:pt>
                <c:pt idx="446">
                  <c:v>23.091000000000001</c:v>
                </c:pt>
                <c:pt idx="447">
                  <c:v>23.138000000000002</c:v>
                </c:pt>
                <c:pt idx="448">
                  <c:v>23.184999999999999</c:v>
                </c:pt>
                <c:pt idx="449">
                  <c:v>23.231999999999999</c:v>
                </c:pt>
                <c:pt idx="450">
                  <c:v>23.279</c:v>
                </c:pt>
                <c:pt idx="451">
                  <c:v>23.326000000000001</c:v>
                </c:pt>
                <c:pt idx="452">
                  <c:v>23.378</c:v>
                </c:pt>
                <c:pt idx="453">
                  <c:v>23.425000000000001</c:v>
                </c:pt>
                <c:pt idx="454">
                  <c:v>23.472000000000001</c:v>
                </c:pt>
                <c:pt idx="455">
                  <c:v>23.518999999999998</c:v>
                </c:pt>
                <c:pt idx="456">
                  <c:v>23.565999999999999</c:v>
                </c:pt>
                <c:pt idx="457">
                  <c:v>23.613</c:v>
                </c:pt>
                <c:pt idx="458">
                  <c:v>23.661000000000001</c:v>
                </c:pt>
                <c:pt idx="459">
                  <c:v>23.707999999999998</c:v>
                </c:pt>
                <c:pt idx="460">
                  <c:v>23.762</c:v>
                </c:pt>
                <c:pt idx="461">
                  <c:v>23.827000000000002</c:v>
                </c:pt>
                <c:pt idx="462">
                  <c:v>23.873999999999999</c:v>
                </c:pt>
                <c:pt idx="463">
                  <c:v>23.936</c:v>
                </c:pt>
                <c:pt idx="464">
                  <c:v>23.983000000000001</c:v>
                </c:pt>
                <c:pt idx="465">
                  <c:v>24.029</c:v>
                </c:pt>
                <c:pt idx="466">
                  <c:v>24.076000000000001</c:v>
                </c:pt>
                <c:pt idx="467">
                  <c:v>24.126999999999999</c:v>
                </c:pt>
                <c:pt idx="468">
                  <c:v>24.173999999999999</c:v>
                </c:pt>
                <c:pt idx="469">
                  <c:v>24.221</c:v>
                </c:pt>
                <c:pt idx="470">
                  <c:v>24.268000000000001</c:v>
                </c:pt>
                <c:pt idx="471">
                  <c:v>24.323</c:v>
                </c:pt>
                <c:pt idx="472">
                  <c:v>24.376000000000001</c:v>
                </c:pt>
                <c:pt idx="473">
                  <c:v>24.422999999999998</c:v>
                </c:pt>
                <c:pt idx="474">
                  <c:v>24.471</c:v>
                </c:pt>
                <c:pt idx="475">
                  <c:v>24.518000000000001</c:v>
                </c:pt>
                <c:pt idx="476">
                  <c:v>24.565000000000001</c:v>
                </c:pt>
                <c:pt idx="477">
                  <c:v>24.611999999999998</c:v>
                </c:pt>
                <c:pt idx="478">
                  <c:v>24.666</c:v>
                </c:pt>
                <c:pt idx="479">
                  <c:v>24.713000000000001</c:v>
                </c:pt>
                <c:pt idx="480">
                  <c:v>24.76</c:v>
                </c:pt>
                <c:pt idx="481">
                  <c:v>24.806999999999999</c:v>
                </c:pt>
                <c:pt idx="482">
                  <c:v>24.853999999999999</c:v>
                </c:pt>
                <c:pt idx="483">
                  <c:v>24.913</c:v>
                </c:pt>
                <c:pt idx="484">
                  <c:v>24.96</c:v>
                </c:pt>
                <c:pt idx="485">
                  <c:v>25.007000000000001</c:v>
                </c:pt>
                <c:pt idx="486">
                  <c:v>25.053999999999998</c:v>
                </c:pt>
                <c:pt idx="487">
                  <c:v>25.100999999999999</c:v>
                </c:pt>
                <c:pt idx="488">
                  <c:v>25.166</c:v>
                </c:pt>
                <c:pt idx="489">
                  <c:v>25.213000000000001</c:v>
                </c:pt>
                <c:pt idx="490">
                  <c:v>25.26</c:v>
                </c:pt>
                <c:pt idx="491">
                  <c:v>25.306999999999999</c:v>
                </c:pt>
                <c:pt idx="492">
                  <c:v>25.353999999999999</c:v>
                </c:pt>
                <c:pt idx="493">
                  <c:v>25.401</c:v>
                </c:pt>
                <c:pt idx="494">
                  <c:v>25.448</c:v>
                </c:pt>
                <c:pt idx="495">
                  <c:v>25.495000000000001</c:v>
                </c:pt>
                <c:pt idx="496">
                  <c:v>25.544</c:v>
                </c:pt>
                <c:pt idx="497">
                  <c:v>25.591000000000001</c:v>
                </c:pt>
                <c:pt idx="498">
                  <c:v>25.638000000000002</c:v>
                </c:pt>
                <c:pt idx="499">
                  <c:v>25.684999999999999</c:v>
                </c:pt>
                <c:pt idx="500">
                  <c:v>25.742000000000001</c:v>
                </c:pt>
                <c:pt idx="501">
                  <c:v>25.802</c:v>
                </c:pt>
                <c:pt idx="502">
                  <c:v>25.849</c:v>
                </c:pt>
                <c:pt idx="503">
                  <c:v>25.896000000000001</c:v>
                </c:pt>
                <c:pt idx="504">
                  <c:v>25.957999999999998</c:v>
                </c:pt>
                <c:pt idx="505">
                  <c:v>26.006</c:v>
                </c:pt>
                <c:pt idx="506">
                  <c:v>26.053000000000001</c:v>
                </c:pt>
                <c:pt idx="507">
                  <c:v>26.109000000000002</c:v>
                </c:pt>
                <c:pt idx="508">
                  <c:v>26.155999999999999</c:v>
                </c:pt>
                <c:pt idx="509">
                  <c:v>26.209</c:v>
                </c:pt>
                <c:pt idx="510">
                  <c:v>26.265000000000001</c:v>
                </c:pt>
                <c:pt idx="511">
                  <c:v>26.312000000000001</c:v>
                </c:pt>
                <c:pt idx="512">
                  <c:v>26.361999999999998</c:v>
                </c:pt>
                <c:pt idx="513">
                  <c:v>26.414999999999999</c:v>
                </c:pt>
                <c:pt idx="514">
                  <c:v>26.462</c:v>
                </c:pt>
                <c:pt idx="515">
                  <c:v>26.509</c:v>
                </c:pt>
                <c:pt idx="516">
                  <c:v>26.556000000000001</c:v>
                </c:pt>
                <c:pt idx="517">
                  <c:v>26.603000000000002</c:v>
                </c:pt>
                <c:pt idx="518">
                  <c:v>26.65</c:v>
                </c:pt>
                <c:pt idx="519">
                  <c:v>26.698</c:v>
                </c:pt>
                <c:pt idx="520">
                  <c:v>26.745000000000001</c:v>
                </c:pt>
                <c:pt idx="521">
                  <c:v>26.795000000000002</c:v>
                </c:pt>
                <c:pt idx="522">
                  <c:v>26.841999999999999</c:v>
                </c:pt>
                <c:pt idx="523">
                  <c:v>26.89</c:v>
                </c:pt>
                <c:pt idx="524">
                  <c:v>26.937000000000001</c:v>
                </c:pt>
                <c:pt idx="525">
                  <c:v>26.986999999999998</c:v>
                </c:pt>
                <c:pt idx="526">
                  <c:v>27.039000000000001</c:v>
                </c:pt>
                <c:pt idx="527">
                  <c:v>27.085999999999999</c:v>
                </c:pt>
                <c:pt idx="528">
                  <c:v>27.137</c:v>
                </c:pt>
                <c:pt idx="529">
                  <c:v>27.19</c:v>
                </c:pt>
                <c:pt idx="530">
                  <c:v>27.242000000000001</c:v>
                </c:pt>
                <c:pt idx="531">
                  <c:v>27.289000000000001</c:v>
                </c:pt>
                <c:pt idx="532">
                  <c:v>27.335999999999999</c:v>
                </c:pt>
                <c:pt idx="533">
                  <c:v>27.382999999999999</c:v>
                </c:pt>
                <c:pt idx="534">
                  <c:v>27.437999999999999</c:v>
                </c:pt>
                <c:pt idx="535">
                  <c:v>27.484999999999999</c:v>
                </c:pt>
                <c:pt idx="536">
                  <c:v>27.532</c:v>
                </c:pt>
                <c:pt idx="537">
                  <c:v>27.588000000000001</c:v>
                </c:pt>
                <c:pt idx="538">
                  <c:v>27.635000000000002</c:v>
                </c:pt>
                <c:pt idx="539">
                  <c:v>27.681999999999999</c:v>
                </c:pt>
                <c:pt idx="540">
                  <c:v>27.748000000000001</c:v>
                </c:pt>
                <c:pt idx="541">
                  <c:v>27.815999999999999</c:v>
                </c:pt>
                <c:pt idx="542">
                  <c:v>27.864000000000001</c:v>
                </c:pt>
                <c:pt idx="543">
                  <c:v>27.922999999999998</c:v>
                </c:pt>
                <c:pt idx="544">
                  <c:v>27.971</c:v>
                </c:pt>
                <c:pt idx="545">
                  <c:v>28.018000000000001</c:v>
                </c:pt>
                <c:pt idx="546">
                  <c:v>28.076000000000001</c:v>
                </c:pt>
                <c:pt idx="547">
                  <c:v>28.131</c:v>
                </c:pt>
                <c:pt idx="548">
                  <c:v>28.187000000000001</c:v>
                </c:pt>
                <c:pt idx="549">
                  <c:v>28.234000000000002</c:v>
                </c:pt>
                <c:pt idx="550">
                  <c:v>28.291</c:v>
                </c:pt>
                <c:pt idx="551">
                  <c:v>28.338000000000001</c:v>
                </c:pt>
                <c:pt idx="552">
                  <c:v>28.385000000000002</c:v>
                </c:pt>
                <c:pt idx="553">
                  <c:v>28.44</c:v>
                </c:pt>
                <c:pt idx="554">
                  <c:v>28.492999999999999</c:v>
                </c:pt>
                <c:pt idx="555">
                  <c:v>28.547999999999998</c:v>
                </c:pt>
                <c:pt idx="556">
                  <c:v>28.594999999999999</c:v>
                </c:pt>
                <c:pt idx="557">
                  <c:v>28.646000000000001</c:v>
                </c:pt>
                <c:pt idx="558">
                  <c:v>28.7</c:v>
                </c:pt>
                <c:pt idx="559">
                  <c:v>28.747</c:v>
                </c:pt>
                <c:pt idx="560">
                  <c:v>28.8</c:v>
                </c:pt>
                <c:pt idx="561">
                  <c:v>28.847999999999999</c:v>
                </c:pt>
                <c:pt idx="562">
                  <c:v>28.898</c:v>
                </c:pt>
                <c:pt idx="563">
                  <c:v>28.945</c:v>
                </c:pt>
                <c:pt idx="564">
                  <c:v>28.992000000000001</c:v>
                </c:pt>
                <c:pt idx="565">
                  <c:v>29.044</c:v>
                </c:pt>
                <c:pt idx="566">
                  <c:v>29.099</c:v>
                </c:pt>
                <c:pt idx="567">
                  <c:v>29.146999999999998</c:v>
                </c:pt>
                <c:pt idx="568">
                  <c:v>29.193999999999999</c:v>
                </c:pt>
                <c:pt idx="569">
                  <c:v>29.245999999999999</c:v>
                </c:pt>
                <c:pt idx="570">
                  <c:v>29.292999999999999</c:v>
                </c:pt>
                <c:pt idx="571">
                  <c:v>29.34</c:v>
                </c:pt>
                <c:pt idx="572">
                  <c:v>29.387</c:v>
                </c:pt>
                <c:pt idx="573">
                  <c:v>29.434000000000001</c:v>
                </c:pt>
                <c:pt idx="574">
                  <c:v>29.492000000000001</c:v>
                </c:pt>
                <c:pt idx="575">
                  <c:v>29.539000000000001</c:v>
                </c:pt>
                <c:pt idx="576">
                  <c:v>29.591999999999999</c:v>
                </c:pt>
                <c:pt idx="577">
                  <c:v>29.638999999999999</c:v>
                </c:pt>
                <c:pt idx="578">
                  <c:v>29.686</c:v>
                </c:pt>
                <c:pt idx="579">
                  <c:v>29.744</c:v>
                </c:pt>
                <c:pt idx="580">
                  <c:v>29.791</c:v>
                </c:pt>
                <c:pt idx="581">
                  <c:v>29.838000000000001</c:v>
                </c:pt>
                <c:pt idx="582">
                  <c:v>29.885000000000002</c:v>
                </c:pt>
                <c:pt idx="583">
                  <c:v>29.934999999999999</c:v>
                </c:pt>
                <c:pt idx="584">
                  <c:v>29.981999999999999</c:v>
                </c:pt>
                <c:pt idx="585">
                  <c:v>30.029</c:v>
                </c:pt>
                <c:pt idx="586">
                  <c:v>30.076000000000001</c:v>
                </c:pt>
                <c:pt idx="587">
                  <c:v>30.123000000000001</c:v>
                </c:pt>
                <c:pt idx="588">
                  <c:v>30.183</c:v>
                </c:pt>
                <c:pt idx="589">
                  <c:v>30.238</c:v>
                </c:pt>
                <c:pt idx="590">
                  <c:v>30.289000000000001</c:v>
                </c:pt>
                <c:pt idx="591">
                  <c:v>30.34</c:v>
                </c:pt>
                <c:pt idx="592">
                  <c:v>30.393000000000001</c:v>
                </c:pt>
                <c:pt idx="593">
                  <c:v>30.445</c:v>
                </c:pt>
                <c:pt idx="594">
                  <c:v>30.492999999999999</c:v>
                </c:pt>
                <c:pt idx="595">
                  <c:v>30.544</c:v>
                </c:pt>
                <c:pt idx="596">
                  <c:v>30.591000000000001</c:v>
                </c:pt>
                <c:pt idx="597">
                  <c:v>30.640999999999998</c:v>
                </c:pt>
                <c:pt idx="598">
                  <c:v>30.687999999999999</c:v>
                </c:pt>
                <c:pt idx="599">
                  <c:v>30.745000000000001</c:v>
                </c:pt>
                <c:pt idx="600">
                  <c:v>30.792000000000002</c:v>
                </c:pt>
                <c:pt idx="601">
                  <c:v>30.846</c:v>
                </c:pt>
                <c:pt idx="602">
                  <c:v>30.893000000000001</c:v>
                </c:pt>
                <c:pt idx="603">
                  <c:v>30.94</c:v>
                </c:pt>
                <c:pt idx="604">
                  <c:v>30.986999999999998</c:v>
                </c:pt>
                <c:pt idx="605">
                  <c:v>31.042000000000002</c:v>
                </c:pt>
                <c:pt idx="606">
                  <c:v>31.088999999999999</c:v>
                </c:pt>
                <c:pt idx="607">
                  <c:v>31.135999999999999</c:v>
                </c:pt>
                <c:pt idx="608">
                  <c:v>31.183</c:v>
                </c:pt>
                <c:pt idx="609">
                  <c:v>31.23</c:v>
                </c:pt>
                <c:pt idx="610">
                  <c:v>31.277000000000001</c:v>
                </c:pt>
                <c:pt idx="611">
                  <c:v>31.324000000000002</c:v>
                </c:pt>
                <c:pt idx="612">
                  <c:v>31.370999999999999</c:v>
                </c:pt>
                <c:pt idx="613">
                  <c:v>31.417999999999999</c:v>
                </c:pt>
                <c:pt idx="614">
                  <c:v>31.468</c:v>
                </c:pt>
                <c:pt idx="615">
                  <c:v>31.523</c:v>
                </c:pt>
                <c:pt idx="616">
                  <c:v>31.574000000000002</c:v>
                </c:pt>
                <c:pt idx="617">
                  <c:v>31.620999999999999</c:v>
                </c:pt>
                <c:pt idx="618">
                  <c:v>31.673999999999999</c:v>
                </c:pt>
                <c:pt idx="619">
                  <c:v>31.725000000000001</c:v>
                </c:pt>
                <c:pt idx="620">
                  <c:v>31.771999999999998</c:v>
                </c:pt>
                <c:pt idx="621">
                  <c:v>31.841999999999999</c:v>
                </c:pt>
                <c:pt idx="622">
                  <c:v>31.888999999999999</c:v>
                </c:pt>
                <c:pt idx="623">
                  <c:v>31.945</c:v>
                </c:pt>
                <c:pt idx="624">
                  <c:v>31.992000000000001</c:v>
                </c:pt>
                <c:pt idx="625">
                  <c:v>32.039000000000001</c:v>
                </c:pt>
                <c:pt idx="626">
                  <c:v>32.085999999999999</c:v>
                </c:pt>
                <c:pt idx="627">
                  <c:v>32.133000000000003</c:v>
                </c:pt>
                <c:pt idx="628">
                  <c:v>32.18</c:v>
                </c:pt>
                <c:pt idx="629">
                  <c:v>32.226999999999997</c:v>
                </c:pt>
                <c:pt idx="630">
                  <c:v>32.274000000000001</c:v>
                </c:pt>
                <c:pt idx="631">
                  <c:v>32.320999999999998</c:v>
                </c:pt>
                <c:pt idx="632">
                  <c:v>32.368000000000002</c:v>
                </c:pt>
                <c:pt idx="633">
                  <c:v>32.414999999999999</c:v>
                </c:pt>
                <c:pt idx="634">
                  <c:v>32.473999999999997</c:v>
                </c:pt>
                <c:pt idx="635">
                  <c:v>32.521000000000001</c:v>
                </c:pt>
                <c:pt idx="636">
                  <c:v>32.578000000000003</c:v>
                </c:pt>
                <c:pt idx="637">
                  <c:v>32.625</c:v>
                </c:pt>
                <c:pt idx="638">
                  <c:v>32.671999999999997</c:v>
                </c:pt>
                <c:pt idx="639">
                  <c:v>32.725999999999999</c:v>
                </c:pt>
                <c:pt idx="640">
                  <c:v>32.774999999999999</c:v>
                </c:pt>
                <c:pt idx="641">
                  <c:v>32.822000000000003</c:v>
                </c:pt>
                <c:pt idx="642">
                  <c:v>32.869</c:v>
                </c:pt>
                <c:pt idx="643">
                  <c:v>32.924999999999997</c:v>
                </c:pt>
                <c:pt idx="644">
                  <c:v>32.975999999999999</c:v>
                </c:pt>
                <c:pt idx="645">
                  <c:v>33.023000000000003</c:v>
                </c:pt>
                <c:pt idx="646">
                  <c:v>33.07</c:v>
                </c:pt>
                <c:pt idx="647">
                  <c:v>33.116999999999997</c:v>
                </c:pt>
                <c:pt idx="648">
                  <c:v>33.164000000000001</c:v>
                </c:pt>
                <c:pt idx="649">
                  <c:v>33.220999999999997</c:v>
                </c:pt>
                <c:pt idx="650">
                  <c:v>33.277000000000001</c:v>
                </c:pt>
                <c:pt idx="651">
                  <c:v>33.332999999999998</c:v>
                </c:pt>
                <c:pt idx="652">
                  <c:v>33.384</c:v>
                </c:pt>
                <c:pt idx="653">
                  <c:v>33.430999999999997</c:v>
                </c:pt>
                <c:pt idx="654">
                  <c:v>33.478999999999999</c:v>
                </c:pt>
                <c:pt idx="655">
                  <c:v>33.527000000000001</c:v>
                </c:pt>
                <c:pt idx="656">
                  <c:v>33.582999999999998</c:v>
                </c:pt>
                <c:pt idx="657">
                  <c:v>33.634</c:v>
                </c:pt>
                <c:pt idx="658">
                  <c:v>33.685000000000002</c:v>
                </c:pt>
                <c:pt idx="659">
                  <c:v>33.731999999999999</c:v>
                </c:pt>
                <c:pt idx="660">
                  <c:v>33.78</c:v>
                </c:pt>
                <c:pt idx="661">
                  <c:v>33.838000000000001</c:v>
                </c:pt>
                <c:pt idx="662">
                  <c:v>33.884999999999998</c:v>
                </c:pt>
                <c:pt idx="663">
                  <c:v>33.935000000000002</c:v>
                </c:pt>
                <c:pt idx="664">
                  <c:v>33.981999999999999</c:v>
                </c:pt>
                <c:pt idx="665">
                  <c:v>34.03</c:v>
                </c:pt>
                <c:pt idx="666">
                  <c:v>34.090000000000003</c:v>
                </c:pt>
                <c:pt idx="667">
                  <c:v>34.145000000000003</c:v>
                </c:pt>
                <c:pt idx="668">
                  <c:v>34.194000000000003</c:v>
                </c:pt>
                <c:pt idx="669">
                  <c:v>34.250999999999998</c:v>
                </c:pt>
                <c:pt idx="670">
                  <c:v>34.305999999999997</c:v>
                </c:pt>
                <c:pt idx="671">
                  <c:v>34.353000000000002</c:v>
                </c:pt>
                <c:pt idx="672">
                  <c:v>34.405000000000001</c:v>
                </c:pt>
                <c:pt idx="673">
                  <c:v>34.46</c:v>
                </c:pt>
                <c:pt idx="674">
                  <c:v>34.51</c:v>
                </c:pt>
                <c:pt idx="675">
                  <c:v>34.564</c:v>
                </c:pt>
                <c:pt idx="676">
                  <c:v>34.612000000000002</c:v>
                </c:pt>
                <c:pt idx="677">
                  <c:v>34.664999999999999</c:v>
                </c:pt>
                <c:pt idx="678">
                  <c:v>34.713000000000001</c:v>
                </c:pt>
                <c:pt idx="679">
                  <c:v>34.761000000000003</c:v>
                </c:pt>
                <c:pt idx="680">
                  <c:v>34.817</c:v>
                </c:pt>
                <c:pt idx="681">
                  <c:v>34.869999999999997</c:v>
                </c:pt>
                <c:pt idx="682">
                  <c:v>34.917000000000002</c:v>
                </c:pt>
                <c:pt idx="683">
                  <c:v>34.963999999999999</c:v>
                </c:pt>
                <c:pt idx="684">
                  <c:v>35.018000000000001</c:v>
                </c:pt>
                <c:pt idx="685">
                  <c:v>35.066000000000003</c:v>
                </c:pt>
                <c:pt idx="686">
                  <c:v>35.113</c:v>
                </c:pt>
                <c:pt idx="687">
                  <c:v>35.159999999999997</c:v>
                </c:pt>
                <c:pt idx="688">
                  <c:v>35.215000000000003</c:v>
                </c:pt>
                <c:pt idx="689">
                  <c:v>35.262999999999998</c:v>
                </c:pt>
                <c:pt idx="690">
                  <c:v>35.31</c:v>
                </c:pt>
                <c:pt idx="691">
                  <c:v>35.362000000000002</c:v>
                </c:pt>
                <c:pt idx="692">
                  <c:v>35.417999999999999</c:v>
                </c:pt>
                <c:pt idx="693">
                  <c:v>35.472000000000001</c:v>
                </c:pt>
                <c:pt idx="694">
                  <c:v>35.518999999999998</c:v>
                </c:pt>
                <c:pt idx="695">
                  <c:v>35.566000000000003</c:v>
                </c:pt>
                <c:pt idx="696">
                  <c:v>35.619999999999997</c:v>
                </c:pt>
                <c:pt idx="697">
                  <c:v>35.667000000000002</c:v>
                </c:pt>
                <c:pt idx="698">
                  <c:v>35.713999999999999</c:v>
                </c:pt>
                <c:pt idx="699">
                  <c:v>35.762</c:v>
                </c:pt>
                <c:pt idx="700">
                  <c:v>35.808999999999997</c:v>
                </c:pt>
                <c:pt idx="701">
                  <c:v>35.856000000000002</c:v>
                </c:pt>
                <c:pt idx="702">
                  <c:v>35.911000000000001</c:v>
                </c:pt>
                <c:pt idx="703">
                  <c:v>35.957999999999998</c:v>
                </c:pt>
                <c:pt idx="704">
                  <c:v>36.005000000000003</c:v>
                </c:pt>
                <c:pt idx="705">
                  <c:v>36.052</c:v>
                </c:pt>
                <c:pt idx="706">
                  <c:v>36.098999999999997</c:v>
                </c:pt>
                <c:pt idx="707">
                  <c:v>36.155000000000001</c:v>
                </c:pt>
                <c:pt idx="708">
                  <c:v>36.203000000000003</c:v>
                </c:pt>
                <c:pt idx="709">
                  <c:v>36.253999999999998</c:v>
                </c:pt>
                <c:pt idx="710">
                  <c:v>36.301000000000002</c:v>
                </c:pt>
                <c:pt idx="711">
                  <c:v>36.347999999999999</c:v>
                </c:pt>
                <c:pt idx="712">
                  <c:v>36.396000000000001</c:v>
                </c:pt>
                <c:pt idx="713">
                  <c:v>36.444000000000003</c:v>
                </c:pt>
                <c:pt idx="714">
                  <c:v>36.494999999999997</c:v>
                </c:pt>
                <c:pt idx="715">
                  <c:v>36.542999999999999</c:v>
                </c:pt>
                <c:pt idx="716">
                  <c:v>36.598999999999997</c:v>
                </c:pt>
                <c:pt idx="717">
                  <c:v>36.655000000000001</c:v>
                </c:pt>
                <c:pt idx="718">
                  <c:v>36.71</c:v>
                </c:pt>
                <c:pt idx="719">
                  <c:v>36.756999999999998</c:v>
                </c:pt>
                <c:pt idx="720">
                  <c:v>36.804000000000002</c:v>
                </c:pt>
                <c:pt idx="721">
                  <c:v>36.850999999999999</c:v>
                </c:pt>
                <c:pt idx="722">
                  <c:v>36.905999999999999</c:v>
                </c:pt>
                <c:pt idx="723">
                  <c:v>36.953000000000003</c:v>
                </c:pt>
                <c:pt idx="724">
                  <c:v>37</c:v>
                </c:pt>
                <c:pt idx="725">
                  <c:v>37.046999999999997</c:v>
                </c:pt>
                <c:pt idx="726">
                  <c:v>37.1</c:v>
                </c:pt>
                <c:pt idx="727">
                  <c:v>37.146999999999998</c:v>
                </c:pt>
                <c:pt idx="728">
                  <c:v>37.195</c:v>
                </c:pt>
                <c:pt idx="729">
                  <c:v>37.247</c:v>
                </c:pt>
                <c:pt idx="730">
                  <c:v>37.298999999999999</c:v>
                </c:pt>
                <c:pt idx="731">
                  <c:v>37.354999999999997</c:v>
                </c:pt>
                <c:pt idx="732">
                  <c:v>37.409999999999997</c:v>
                </c:pt>
                <c:pt idx="733">
                  <c:v>37.466000000000001</c:v>
                </c:pt>
                <c:pt idx="734">
                  <c:v>37.512999999999998</c:v>
                </c:pt>
                <c:pt idx="735">
                  <c:v>37.561</c:v>
                </c:pt>
                <c:pt idx="736">
                  <c:v>37.621000000000002</c:v>
                </c:pt>
                <c:pt idx="737">
                  <c:v>37.674999999999997</c:v>
                </c:pt>
                <c:pt idx="738">
                  <c:v>37.734999999999999</c:v>
                </c:pt>
                <c:pt idx="739">
                  <c:v>37.781999999999996</c:v>
                </c:pt>
                <c:pt idx="740">
                  <c:v>37.829000000000001</c:v>
                </c:pt>
                <c:pt idx="741">
                  <c:v>37.899000000000001</c:v>
                </c:pt>
                <c:pt idx="742">
                  <c:v>37.953000000000003</c:v>
                </c:pt>
                <c:pt idx="743">
                  <c:v>38</c:v>
                </c:pt>
                <c:pt idx="744">
                  <c:v>38.048000000000002</c:v>
                </c:pt>
                <c:pt idx="745">
                  <c:v>38.101999999999997</c:v>
                </c:pt>
                <c:pt idx="746">
                  <c:v>38.164000000000001</c:v>
                </c:pt>
                <c:pt idx="747">
                  <c:v>38.210999999999999</c:v>
                </c:pt>
                <c:pt idx="748">
                  <c:v>38.259</c:v>
                </c:pt>
                <c:pt idx="749">
                  <c:v>38.305999999999997</c:v>
                </c:pt>
                <c:pt idx="750">
                  <c:v>38.353000000000002</c:v>
                </c:pt>
                <c:pt idx="751">
                  <c:v>38.405000000000001</c:v>
                </c:pt>
                <c:pt idx="752">
                  <c:v>38.460999999999999</c:v>
                </c:pt>
                <c:pt idx="753">
                  <c:v>38.508000000000003</c:v>
                </c:pt>
                <c:pt idx="754">
                  <c:v>38.555999999999997</c:v>
                </c:pt>
                <c:pt idx="755">
                  <c:v>38.603000000000002</c:v>
                </c:pt>
                <c:pt idx="756">
                  <c:v>38.652999999999999</c:v>
                </c:pt>
                <c:pt idx="757">
                  <c:v>38.700000000000003</c:v>
                </c:pt>
                <c:pt idx="758">
                  <c:v>38.747</c:v>
                </c:pt>
                <c:pt idx="759">
                  <c:v>38.795000000000002</c:v>
                </c:pt>
                <c:pt idx="760">
                  <c:v>38.841999999999999</c:v>
                </c:pt>
                <c:pt idx="761">
                  <c:v>38.895000000000003</c:v>
                </c:pt>
                <c:pt idx="762">
                  <c:v>38.942999999999998</c:v>
                </c:pt>
                <c:pt idx="763">
                  <c:v>38.991</c:v>
                </c:pt>
                <c:pt idx="764">
                  <c:v>39.037999999999997</c:v>
                </c:pt>
                <c:pt idx="765">
                  <c:v>39.094000000000001</c:v>
                </c:pt>
                <c:pt idx="766">
                  <c:v>39.148000000000003</c:v>
                </c:pt>
                <c:pt idx="767">
                  <c:v>39.195999999999998</c:v>
                </c:pt>
                <c:pt idx="768">
                  <c:v>39.244</c:v>
                </c:pt>
                <c:pt idx="769">
                  <c:v>39.292000000000002</c:v>
                </c:pt>
                <c:pt idx="770">
                  <c:v>39.338999999999999</c:v>
                </c:pt>
                <c:pt idx="771">
                  <c:v>39.387</c:v>
                </c:pt>
                <c:pt idx="772">
                  <c:v>39.433999999999997</c:v>
                </c:pt>
                <c:pt idx="773">
                  <c:v>39.485999999999997</c:v>
                </c:pt>
                <c:pt idx="774">
                  <c:v>39.533000000000001</c:v>
                </c:pt>
                <c:pt idx="775">
                  <c:v>39.58</c:v>
                </c:pt>
                <c:pt idx="776">
                  <c:v>39.642000000000003</c:v>
                </c:pt>
                <c:pt idx="777">
                  <c:v>39.741</c:v>
                </c:pt>
                <c:pt idx="778">
                  <c:v>39.789000000000001</c:v>
                </c:pt>
                <c:pt idx="779">
                  <c:v>39.841000000000001</c:v>
                </c:pt>
                <c:pt idx="780">
                  <c:v>39.896000000000001</c:v>
                </c:pt>
                <c:pt idx="781">
                  <c:v>39.948999999999998</c:v>
                </c:pt>
                <c:pt idx="782">
                  <c:v>40.005000000000003</c:v>
                </c:pt>
                <c:pt idx="783">
                  <c:v>40.052</c:v>
                </c:pt>
                <c:pt idx="784">
                  <c:v>40.098999999999997</c:v>
                </c:pt>
                <c:pt idx="785">
                  <c:v>40.161999999999999</c:v>
                </c:pt>
                <c:pt idx="786">
                  <c:v>40.21</c:v>
                </c:pt>
                <c:pt idx="787">
                  <c:v>40.256999999999998</c:v>
                </c:pt>
                <c:pt idx="788">
                  <c:v>40.314</c:v>
                </c:pt>
                <c:pt idx="789">
                  <c:v>40.362000000000002</c:v>
                </c:pt>
                <c:pt idx="790">
                  <c:v>40.409999999999997</c:v>
                </c:pt>
                <c:pt idx="791">
                  <c:v>40.457999999999998</c:v>
                </c:pt>
                <c:pt idx="792">
                  <c:v>40.505000000000003</c:v>
                </c:pt>
                <c:pt idx="793">
                  <c:v>40.552</c:v>
                </c:pt>
                <c:pt idx="794">
                  <c:v>40.598999999999997</c:v>
                </c:pt>
                <c:pt idx="795">
                  <c:v>40.646000000000001</c:v>
                </c:pt>
                <c:pt idx="796">
                  <c:v>40.713000000000001</c:v>
                </c:pt>
                <c:pt idx="797">
                  <c:v>40.761000000000003</c:v>
                </c:pt>
                <c:pt idx="798">
                  <c:v>40.808999999999997</c:v>
                </c:pt>
                <c:pt idx="799">
                  <c:v>40.856000000000002</c:v>
                </c:pt>
                <c:pt idx="800">
                  <c:v>40.911000000000001</c:v>
                </c:pt>
                <c:pt idx="801">
                  <c:v>40.96</c:v>
                </c:pt>
                <c:pt idx="802">
                  <c:v>41.014000000000003</c:v>
                </c:pt>
                <c:pt idx="803">
                  <c:v>41.07</c:v>
                </c:pt>
                <c:pt idx="804">
                  <c:v>41.127000000000002</c:v>
                </c:pt>
                <c:pt idx="805">
                  <c:v>41.174999999999997</c:v>
                </c:pt>
                <c:pt idx="806">
                  <c:v>41.222000000000001</c:v>
                </c:pt>
                <c:pt idx="807">
                  <c:v>41.271000000000001</c:v>
                </c:pt>
                <c:pt idx="808">
                  <c:v>41.317999999999998</c:v>
                </c:pt>
                <c:pt idx="809">
                  <c:v>41.365000000000002</c:v>
                </c:pt>
                <c:pt idx="810">
                  <c:v>41.411999999999999</c:v>
                </c:pt>
                <c:pt idx="811">
                  <c:v>41.46</c:v>
                </c:pt>
                <c:pt idx="812">
                  <c:v>41.506</c:v>
                </c:pt>
                <c:pt idx="813">
                  <c:v>41.555</c:v>
                </c:pt>
                <c:pt idx="814">
                  <c:v>41.610999999999997</c:v>
                </c:pt>
                <c:pt idx="815">
                  <c:v>41.658999999999999</c:v>
                </c:pt>
                <c:pt idx="816">
                  <c:v>41.715000000000003</c:v>
                </c:pt>
                <c:pt idx="817">
                  <c:v>41.762</c:v>
                </c:pt>
                <c:pt idx="818">
                  <c:v>41.822000000000003</c:v>
                </c:pt>
                <c:pt idx="819">
                  <c:v>41.869</c:v>
                </c:pt>
                <c:pt idx="820">
                  <c:v>41.917000000000002</c:v>
                </c:pt>
                <c:pt idx="821">
                  <c:v>41.972000000000001</c:v>
                </c:pt>
                <c:pt idx="822">
                  <c:v>42.018999999999998</c:v>
                </c:pt>
                <c:pt idx="823">
                  <c:v>42.066000000000003</c:v>
                </c:pt>
                <c:pt idx="824">
                  <c:v>42.113999999999997</c:v>
                </c:pt>
                <c:pt idx="825">
                  <c:v>42.164000000000001</c:v>
                </c:pt>
                <c:pt idx="826">
                  <c:v>42.210999999999999</c:v>
                </c:pt>
                <c:pt idx="827">
                  <c:v>42.264000000000003</c:v>
                </c:pt>
                <c:pt idx="828">
                  <c:v>42.311999999999998</c:v>
                </c:pt>
                <c:pt idx="829">
                  <c:v>42.362000000000002</c:v>
                </c:pt>
                <c:pt idx="830">
                  <c:v>42.41</c:v>
                </c:pt>
                <c:pt idx="831">
                  <c:v>42.465000000000003</c:v>
                </c:pt>
                <c:pt idx="832">
                  <c:v>42.518999999999998</c:v>
                </c:pt>
                <c:pt idx="833">
                  <c:v>42.566000000000003</c:v>
                </c:pt>
                <c:pt idx="834">
                  <c:v>42.622999999999998</c:v>
                </c:pt>
                <c:pt idx="835">
                  <c:v>42.682000000000002</c:v>
                </c:pt>
                <c:pt idx="836">
                  <c:v>42.738</c:v>
                </c:pt>
                <c:pt idx="837">
                  <c:v>42.792999999999999</c:v>
                </c:pt>
                <c:pt idx="838">
                  <c:v>42.845999999999997</c:v>
                </c:pt>
                <c:pt idx="839">
                  <c:v>42.898000000000003</c:v>
                </c:pt>
                <c:pt idx="840">
                  <c:v>42.951000000000001</c:v>
                </c:pt>
                <c:pt idx="841">
                  <c:v>42.999000000000002</c:v>
                </c:pt>
                <c:pt idx="842">
                  <c:v>43.045999999999999</c:v>
                </c:pt>
                <c:pt idx="843">
                  <c:v>43.094000000000001</c:v>
                </c:pt>
                <c:pt idx="844">
                  <c:v>43.142000000000003</c:v>
                </c:pt>
                <c:pt idx="845">
                  <c:v>43.194000000000003</c:v>
                </c:pt>
                <c:pt idx="846">
                  <c:v>43.241999999999997</c:v>
                </c:pt>
                <c:pt idx="847">
                  <c:v>43.289000000000001</c:v>
                </c:pt>
                <c:pt idx="848">
                  <c:v>43.338000000000001</c:v>
                </c:pt>
                <c:pt idx="849">
                  <c:v>43.390999999999998</c:v>
                </c:pt>
                <c:pt idx="850">
                  <c:v>43.445</c:v>
                </c:pt>
                <c:pt idx="851">
                  <c:v>43.567999999999998</c:v>
                </c:pt>
                <c:pt idx="852">
                  <c:v>43.622</c:v>
                </c:pt>
                <c:pt idx="853">
                  <c:v>43.676000000000002</c:v>
                </c:pt>
                <c:pt idx="854">
                  <c:v>43.723999999999997</c:v>
                </c:pt>
                <c:pt idx="855">
                  <c:v>43.777000000000001</c:v>
                </c:pt>
                <c:pt idx="856">
                  <c:v>43.835999999999999</c:v>
                </c:pt>
                <c:pt idx="857">
                  <c:v>43.887</c:v>
                </c:pt>
                <c:pt idx="858">
                  <c:v>43.933999999999997</c:v>
                </c:pt>
                <c:pt idx="859">
                  <c:v>43.991</c:v>
                </c:pt>
                <c:pt idx="860">
                  <c:v>44.037999999999997</c:v>
                </c:pt>
                <c:pt idx="861">
                  <c:v>44.085000000000001</c:v>
                </c:pt>
                <c:pt idx="862">
                  <c:v>44.133000000000003</c:v>
                </c:pt>
                <c:pt idx="863">
                  <c:v>44.183999999999997</c:v>
                </c:pt>
                <c:pt idx="864">
                  <c:v>44.237000000000002</c:v>
                </c:pt>
                <c:pt idx="865">
                  <c:v>44.283999999999999</c:v>
                </c:pt>
                <c:pt idx="866">
                  <c:v>44.331000000000003</c:v>
                </c:pt>
                <c:pt idx="867">
                  <c:v>44.378999999999998</c:v>
                </c:pt>
                <c:pt idx="868">
                  <c:v>44.43</c:v>
                </c:pt>
                <c:pt idx="869">
                  <c:v>44.476999999999997</c:v>
                </c:pt>
                <c:pt idx="870">
                  <c:v>44.524999999999999</c:v>
                </c:pt>
                <c:pt idx="871">
                  <c:v>44.572000000000003</c:v>
                </c:pt>
                <c:pt idx="872">
                  <c:v>44.62</c:v>
                </c:pt>
                <c:pt idx="873">
                  <c:v>44.673000000000002</c:v>
                </c:pt>
                <c:pt idx="874">
                  <c:v>44.720999999999997</c:v>
                </c:pt>
                <c:pt idx="875">
                  <c:v>44.768000000000001</c:v>
                </c:pt>
                <c:pt idx="876">
                  <c:v>44.825000000000003</c:v>
                </c:pt>
                <c:pt idx="877">
                  <c:v>44.875</c:v>
                </c:pt>
                <c:pt idx="878">
                  <c:v>44.930999999999997</c:v>
                </c:pt>
                <c:pt idx="879">
                  <c:v>44.981999999999999</c:v>
                </c:pt>
                <c:pt idx="880">
                  <c:v>45.029000000000003</c:v>
                </c:pt>
                <c:pt idx="881">
                  <c:v>45.082000000000001</c:v>
                </c:pt>
                <c:pt idx="882">
                  <c:v>45.128999999999998</c:v>
                </c:pt>
                <c:pt idx="883">
                  <c:v>45.177</c:v>
                </c:pt>
                <c:pt idx="884">
                  <c:v>45.225000000000001</c:v>
                </c:pt>
                <c:pt idx="885">
                  <c:v>45.273000000000003</c:v>
                </c:pt>
                <c:pt idx="886">
                  <c:v>45.320999999999998</c:v>
                </c:pt>
                <c:pt idx="887">
                  <c:v>45.375999999999998</c:v>
                </c:pt>
                <c:pt idx="888">
                  <c:v>45.430999999999997</c:v>
                </c:pt>
                <c:pt idx="889">
                  <c:v>45.478000000000002</c:v>
                </c:pt>
                <c:pt idx="890">
                  <c:v>45.526000000000003</c:v>
                </c:pt>
                <c:pt idx="891">
                  <c:v>45.573999999999998</c:v>
                </c:pt>
                <c:pt idx="892">
                  <c:v>45.63</c:v>
                </c:pt>
                <c:pt idx="893">
                  <c:v>45.704999999999998</c:v>
                </c:pt>
                <c:pt idx="894">
                  <c:v>45.753999999999998</c:v>
                </c:pt>
                <c:pt idx="895">
                  <c:v>45.802</c:v>
                </c:pt>
                <c:pt idx="896">
                  <c:v>45.848999999999997</c:v>
                </c:pt>
                <c:pt idx="897">
                  <c:v>45.914000000000001</c:v>
                </c:pt>
                <c:pt idx="898">
                  <c:v>45.975000000000001</c:v>
                </c:pt>
                <c:pt idx="899">
                  <c:v>46.036000000000001</c:v>
                </c:pt>
                <c:pt idx="900">
                  <c:v>46.082999999999998</c:v>
                </c:pt>
                <c:pt idx="901">
                  <c:v>46.13</c:v>
                </c:pt>
                <c:pt idx="902">
                  <c:v>46.195999999999998</c:v>
                </c:pt>
                <c:pt idx="903">
                  <c:v>46.247999999999998</c:v>
                </c:pt>
                <c:pt idx="904">
                  <c:v>46.295000000000002</c:v>
                </c:pt>
                <c:pt idx="905">
                  <c:v>46.350999999999999</c:v>
                </c:pt>
                <c:pt idx="906">
                  <c:v>46.398000000000003</c:v>
                </c:pt>
                <c:pt idx="907">
                  <c:v>46.445</c:v>
                </c:pt>
                <c:pt idx="908">
                  <c:v>46.493000000000002</c:v>
                </c:pt>
                <c:pt idx="909">
                  <c:v>46.54</c:v>
                </c:pt>
                <c:pt idx="910">
                  <c:v>46.588999999999999</c:v>
                </c:pt>
                <c:pt idx="911">
                  <c:v>46.637</c:v>
                </c:pt>
                <c:pt idx="912">
                  <c:v>46.713000000000001</c:v>
                </c:pt>
                <c:pt idx="913">
                  <c:v>46.77</c:v>
                </c:pt>
                <c:pt idx="914">
                  <c:v>46.817999999999998</c:v>
                </c:pt>
                <c:pt idx="915">
                  <c:v>46.941000000000003</c:v>
                </c:pt>
                <c:pt idx="916">
                  <c:v>46.991</c:v>
                </c:pt>
                <c:pt idx="917">
                  <c:v>47.085000000000001</c:v>
                </c:pt>
                <c:pt idx="918">
                  <c:v>47.133000000000003</c:v>
                </c:pt>
                <c:pt idx="919">
                  <c:v>47.220999999999997</c:v>
                </c:pt>
                <c:pt idx="920">
                  <c:v>47.27</c:v>
                </c:pt>
                <c:pt idx="921">
                  <c:v>47.317999999999998</c:v>
                </c:pt>
                <c:pt idx="922">
                  <c:v>47.365000000000002</c:v>
                </c:pt>
                <c:pt idx="923">
                  <c:v>47.411999999999999</c:v>
                </c:pt>
                <c:pt idx="924">
                  <c:v>47.46</c:v>
                </c:pt>
                <c:pt idx="925">
                  <c:v>47.508000000000003</c:v>
                </c:pt>
                <c:pt idx="926">
                  <c:v>47.558999999999997</c:v>
                </c:pt>
                <c:pt idx="927">
                  <c:v>47.612000000000002</c:v>
                </c:pt>
                <c:pt idx="928">
                  <c:v>47.662999999999997</c:v>
                </c:pt>
                <c:pt idx="929">
                  <c:v>47.72</c:v>
                </c:pt>
                <c:pt idx="930">
                  <c:v>47.789000000000001</c:v>
                </c:pt>
                <c:pt idx="931">
                  <c:v>47.841999999999999</c:v>
                </c:pt>
                <c:pt idx="932">
                  <c:v>47.895000000000003</c:v>
                </c:pt>
                <c:pt idx="933">
                  <c:v>47.942999999999998</c:v>
                </c:pt>
                <c:pt idx="934">
                  <c:v>47.991999999999997</c:v>
                </c:pt>
                <c:pt idx="935">
                  <c:v>48.045999999999999</c:v>
                </c:pt>
                <c:pt idx="936">
                  <c:v>48.097000000000001</c:v>
                </c:pt>
                <c:pt idx="937">
                  <c:v>48.143999999999998</c:v>
                </c:pt>
                <c:pt idx="938">
                  <c:v>48.192999999999998</c:v>
                </c:pt>
                <c:pt idx="939">
                  <c:v>48.244</c:v>
                </c:pt>
                <c:pt idx="940">
                  <c:v>48.292000000000002</c:v>
                </c:pt>
                <c:pt idx="941">
                  <c:v>48.34</c:v>
                </c:pt>
                <c:pt idx="942">
                  <c:v>48.387</c:v>
                </c:pt>
                <c:pt idx="943">
                  <c:v>48.439</c:v>
                </c:pt>
                <c:pt idx="944">
                  <c:v>48.494999999999997</c:v>
                </c:pt>
                <c:pt idx="945">
                  <c:v>48.542999999999999</c:v>
                </c:pt>
                <c:pt idx="946">
                  <c:v>48.591000000000001</c:v>
                </c:pt>
                <c:pt idx="947">
                  <c:v>48.655999999999999</c:v>
                </c:pt>
                <c:pt idx="948">
                  <c:v>48.706000000000003</c:v>
                </c:pt>
                <c:pt idx="949">
                  <c:v>48.759</c:v>
                </c:pt>
                <c:pt idx="950">
                  <c:v>48.807000000000002</c:v>
                </c:pt>
                <c:pt idx="951">
                  <c:v>48.862000000000002</c:v>
                </c:pt>
                <c:pt idx="952">
                  <c:v>48.918999999999997</c:v>
                </c:pt>
                <c:pt idx="953">
                  <c:v>48.972999999999999</c:v>
                </c:pt>
                <c:pt idx="954">
                  <c:v>49.02</c:v>
                </c:pt>
                <c:pt idx="955">
                  <c:v>49.069000000000003</c:v>
                </c:pt>
                <c:pt idx="956">
                  <c:v>49.116</c:v>
                </c:pt>
                <c:pt idx="957">
                  <c:v>49.167999999999999</c:v>
                </c:pt>
                <c:pt idx="958">
                  <c:v>49.215000000000003</c:v>
                </c:pt>
                <c:pt idx="959">
                  <c:v>49.262999999999998</c:v>
                </c:pt>
                <c:pt idx="960">
                  <c:v>49.32</c:v>
                </c:pt>
                <c:pt idx="961">
                  <c:v>49.374000000000002</c:v>
                </c:pt>
                <c:pt idx="962">
                  <c:v>49.45</c:v>
                </c:pt>
                <c:pt idx="963">
                  <c:v>49.497999999999998</c:v>
                </c:pt>
                <c:pt idx="964">
                  <c:v>49.545999999999999</c:v>
                </c:pt>
                <c:pt idx="965">
                  <c:v>49.594000000000001</c:v>
                </c:pt>
                <c:pt idx="966">
                  <c:v>49.642000000000003</c:v>
                </c:pt>
                <c:pt idx="967">
                  <c:v>49.689</c:v>
                </c:pt>
                <c:pt idx="968">
                  <c:v>49.749000000000002</c:v>
                </c:pt>
                <c:pt idx="969">
                  <c:v>49.817999999999998</c:v>
                </c:pt>
                <c:pt idx="970">
                  <c:v>49.884999999999998</c:v>
                </c:pt>
                <c:pt idx="971">
                  <c:v>49.933</c:v>
                </c:pt>
                <c:pt idx="972">
                  <c:v>49.985999999999997</c:v>
                </c:pt>
                <c:pt idx="973">
                  <c:v>50.033999999999999</c:v>
                </c:pt>
                <c:pt idx="974">
                  <c:v>50.098999999999997</c:v>
                </c:pt>
                <c:pt idx="975">
                  <c:v>50.152999999999999</c:v>
                </c:pt>
                <c:pt idx="976">
                  <c:v>50.219000000000001</c:v>
                </c:pt>
                <c:pt idx="977">
                  <c:v>50.267000000000003</c:v>
                </c:pt>
                <c:pt idx="978">
                  <c:v>50.314</c:v>
                </c:pt>
                <c:pt idx="979">
                  <c:v>50.362000000000002</c:v>
                </c:pt>
                <c:pt idx="980">
                  <c:v>50.415999999999997</c:v>
                </c:pt>
                <c:pt idx="981">
                  <c:v>50.466999999999999</c:v>
                </c:pt>
                <c:pt idx="982">
                  <c:v>50.523000000000003</c:v>
                </c:pt>
                <c:pt idx="983">
                  <c:v>50.570999999999998</c:v>
                </c:pt>
                <c:pt idx="984">
                  <c:v>50.628999999999998</c:v>
                </c:pt>
                <c:pt idx="985">
                  <c:v>50.686</c:v>
                </c:pt>
                <c:pt idx="986">
                  <c:v>50.761000000000003</c:v>
                </c:pt>
                <c:pt idx="987">
                  <c:v>50.822000000000003</c:v>
                </c:pt>
                <c:pt idx="988">
                  <c:v>50.869</c:v>
                </c:pt>
                <c:pt idx="989">
                  <c:v>50.915999999999997</c:v>
                </c:pt>
                <c:pt idx="990">
                  <c:v>50.972999999999999</c:v>
                </c:pt>
                <c:pt idx="991">
                  <c:v>51.027000000000001</c:v>
                </c:pt>
                <c:pt idx="992">
                  <c:v>51.08</c:v>
                </c:pt>
                <c:pt idx="993">
                  <c:v>51.137999999999998</c:v>
                </c:pt>
                <c:pt idx="994">
                  <c:v>51.188000000000002</c:v>
                </c:pt>
                <c:pt idx="995">
                  <c:v>51.235999999999997</c:v>
                </c:pt>
                <c:pt idx="996">
                  <c:v>51.283999999999999</c:v>
                </c:pt>
                <c:pt idx="997">
                  <c:v>51.332999999999998</c:v>
                </c:pt>
                <c:pt idx="998">
                  <c:v>51.381</c:v>
                </c:pt>
                <c:pt idx="999">
                  <c:v>51.427999999999997</c:v>
                </c:pt>
                <c:pt idx="1000">
                  <c:v>51.475999999999999</c:v>
                </c:pt>
                <c:pt idx="1001">
                  <c:v>51.531999999999996</c:v>
                </c:pt>
                <c:pt idx="1002">
                  <c:v>51.579000000000001</c:v>
                </c:pt>
                <c:pt idx="1003">
                  <c:v>51.627000000000002</c:v>
                </c:pt>
                <c:pt idx="1004">
                  <c:v>51.674999999999997</c:v>
                </c:pt>
                <c:pt idx="1005">
                  <c:v>51.722999999999999</c:v>
                </c:pt>
                <c:pt idx="1006">
                  <c:v>51.771000000000001</c:v>
                </c:pt>
                <c:pt idx="1007">
                  <c:v>51.820999999999998</c:v>
                </c:pt>
                <c:pt idx="1008">
                  <c:v>51.881</c:v>
                </c:pt>
                <c:pt idx="1009">
                  <c:v>51.927999999999997</c:v>
                </c:pt>
                <c:pt idx="1010">
                  <c:v>51.981000000000002</c:v>
                </c:pt>
                <c:pt idx="1011">
                  <c:v>52.031999999999996</c:v>
                </c:pt>
                <c:pt idx="1012">
                  <c:v>52.085999999999999</c:v>
                </c:pt>
                <c:pt idx="1013">
                  <c:v>52.134</c:v>
                </c:pt>
                <c:pt idx="1014">
                  <c:v>52.185000000000002</c:v>
                </c:pt>
                <c:pt idx="1015">
                  <c:v>52.232999999999997</c:v>
                </c:pt>
                <c:pt idx="1016">
                  <c:v>52.286999999999999</c:v>
                </c:pt>
                <c:pt idx="1017">
                  <c:v>52.335000000000001</c:v>
                </c:pt>
                <c:pt idx="1018">
                  <c:v>52.389000000000003</c:v>
                </c:pt>
                <c:pt idx="1019">
                  <c:v>52.445</c:v>
                </c:pt>
                <c:pt idx="1020">
                  <c:v>52.5</c:v>
                </c:pt>
                <c:pt idx="1021">
                  <c:v>52.546999999999997</c:v>
                </c:pt>
                <c:pt idx="1022">
                  <c:v>52.594999999999999</c:v>
                </c:pt>
                <c:pt idx="1023">
                  <c:v>52.643000000000001</c:v>
                </c:pt>
                <c:pt idx="1024">
                  <c:v>52.692</c:v>
                </c:pt>
                <c:pt idx="1025">
                  <c:v>52.74</c:v>
                </c:pt>
                <c:pt idx="1026">
                  <c:v>52.793999999999997</c:v>
                </c:pt>
                <c:pt idx="1027">
                  <c:v>52.850999999999999</c:v>
                </c:pt>
                <c:pt idx="1028">
                  <c:v>52.906999999999996</c:v>
                </c:pt>
                <c:pt idx="1029">
                  <c:v>52.954999999999998</c:v>
                </c:pt>
                <c:pt idx="1030">
                  <c:v>53.009</c:v>
                </c:pt>
                <c:pt idx="1031">
                  <c:v>53.057000000000002</c:v>
                </c:pt>
                <c:pt idx="1032">
                  <c:v>53.104999999999997</c:v>
                </c:pt>
                <c:pt idx="1033">
                  <c:v>53.158000000000001</c:v>
                </c:pt>
                <c:pt idx="1034">
                  <c:v>53.206000000000003</c:v>
                </c:pt>
                <c:pt idx="1035">
                  <c:v>53.253999999999998</c:v>
                </c:pt>
                <c:pt idx="1036">
                  <c:v>53.302</c:v>
                </c:pt>
                <c:pt idx="1037">
                  <c:v>53.35</c:v>
                </c:pt>
                <c:pt idx="1038">
                  <c:v>53.398000000000003</c:v>
                </c:pt>
                <c:pt idx="1039">
                  <c:v>53.445999999999998</c:v>
                </c:pt>
                <c:pt idx="1040">
                  <c:v>53.493000000000002</c:v>
                </c:pt>
                <c:pt idx="1041">
                  <c:v>53.542000000000002</c:v>
                </c:pt>
                <c:pt idx="1042">
                  <c:v>53.591000000000001</c:v>
                </c:pt>
                <c:pt idx="1043">
                  <c:v>53.652000000000001</c:v>
                </c:pt>
                <c:pt idx="1044">
                  <c:v>53.713999999999999</c:v>
                </c:pt>
                <c:pt idx="1045">
                  <c:v>53.762</c:v>
                </c:pt>
                <c:pt idx="1046">
                  <c:v>53.81</c:v>
                </c:pt>
                <c:pt idx="1047">
                  <c:v>53.859000000000002</c:v>
                </c:pt>
                <c:pt idx="1048">
                  <c:v>53.912999999999997</c:v>
                </c:pt>
                <c:pt idx="1049">
                  <c:v>53.970999999999997</c:v>
                </c:pt>
                <c:pt idx="1050">
                  <c:v>54.018999999999998</c:v>
                </c:pt>
                <c:pt idx="1051">
                  <c:v>54.076999999999998</c:v>
                </c:pt>
                <c:pt idx="1052">
                  <c:v>54.125</c:v>
                </c:pt>
                <c:pt idx="1053">
                  <c:v>54.173000000000002</c:v>
                </c:pt>
                <c:pt idx="1054">
                  <c:v>54.226999999999997</c:v>
                </c:pt>
                <c:pt idx="1055">
                  <c:v>54.276000000000003</c:v>
                </c:pt>
                <c:pt idx="1056">
                  <c:v>54.326999999999998</c:v>
                </c:pt>
                <c:pt idx="1057">
                  <c:v>54.375999999999998</c:v>
                </c:pt>
                <c:pt idx="1058">
                  <c:v>54.427</c:v>
                </c:pt>
                <c:pt idx="1059">
                  <c:v>54.475000000000001</c:v>
                </c:pt>
                <c:pt idx="1060">
                  <c:v>54.523000000000003</c:v>
                </c:pt>
                <c:pt idx="1061">
                  <c:v>54.570999999999998</c:v>
                </c:pt>
                <c:pt idx="1062">
                  <c:v>54.628</c:v>
                </c:pt>
                <c:pt idx="1063">
                  <c:v>54.674999999999997</c:v>
                </c:pt>
                <c:pt idx="1064">
                  <c:v>54.723999999999997</c:v>
                </c:pt>
                <c:pt idx="1065">
                  <c:v>54.771999999999998</c:v>
                </c:pt>
                <c:pt idx="1066">
                  <c:v>54.823999999999998</c:v>
                </c:pt>
                <c:pt idx="1067">
                  <c:v>54.872999999999998</c:v>
                </c:pt>
                <c:pt idx="1068">
                  <c:v>54.920999999999999</c:v>
                </c:pt>
                <c:pt idx="1069">
                  <c:v>54.976999999999997</c:v>
                </c:pt>
                <c:pt idx="1070">
                  <c:v>55.024999999999999</c:v>
                </c:pt>
                <c:pt idx="1071">
                  <c:v>55.073999999999998</c:v>
                </c:pt>
                <c:pt idx="1072">
                  <c:v>55.127000000000002</c:v>
                </c:pt>
                <c:pt idx="1073">
                  <c:v>55.21</c:v>
                </c:pt>
                <c:pt idx="1074">
                  <c:v>55.258000000000003</c:v>
                </c:pt>
                <c:pt idx="1075">
                  <c:v>55.307000000000002</c:v>
                </c:pt>
                <c:pt idx="1076">
                  <c:v>55.354999999999997</c:v>
                </c:pt>
                <c:pt idx="1077">
                  <c:v>55.402999999999999</c:v>
                </c:pt>
                <c:pt idx="1078">
                  <c:v>55.451000000000001</c:v>
                </c:pt>
                <c:pt idx="1079">
                  <c:v>55.497999999999998</c:v>
                </c:pt>
                <c:pt idx="1080">
                  <c:v>55.548999999999999</c:v>
                </c:pt>
                <c:pt idx="1081">
                  <c:v>55.597000000000001</c:v>
                </c:pt>
                <c:pt idx="1082">
                  <c:v>55.645000000000003</c:v>
                </c:pt>
                <c:pt idx="1083">
                  <c:v>55.692999999999998</c:v>
                </c:pt>
                <c:pt idx="1084">
                  <c:v>55.749000000000002</c:v>
                </c:pt>
                <c:pt idx="1085">
                  <c:v>55.796999999999997</c:v>
                </c:pt>
                <c:pt idx="1086">
                  <c:v>55.853000000000002</c:v>
                </c:pt>
                <c:pt idx="1087">
                  <c:v>55.904000000000003</c:v>
                </c:pt>
                <c:pt idx="1088">
                  <c:v>55.951999999999998</c:v>
                </c:pt>
                <c:pt idx="1089">
                  <c:v>56.003999999999998</c:v>
                </c:pt>
                <c:pt idx="1090">
                  <c:v>56.06</c:v>
                </c:pt>
                <c:pt idx="1091">
                  <c:v>56.107999999999997</c:v>
                </c:pt>
                <c:pt idx="1092">
                  <c:v>56.158999999999999</c:v>
                </c:pt>
                <c:pt idx="1093">
                  <c:v>56.207000000000001</c:v>
                </c:pt>
                <c:pt idx="1094">
                  <c:v>56.255000000000003</c:v>
                </c:pt>
                <c:pt idx="1095">
                  <c:v>56.304000000000002</c:v>
                </c:pt>
                <c:pt idx="1096">
                  <c:v>56.356000000000002</c:v>
                </c:pt>
                <c:pt idx="1097">
                  <c:v>56.402999999999999</c:v>
                </c:pt>
                <c:pt idx="1098">
                  <c:v>56.454999999999998</c:v>
                </c:pt>
                <c:pt idx="1099">
                  <c:v>56.503</c:v>
                </c:pt>
                <c:pt idx="1100">
                  <c:v>56.551000000000002</c:v>
                </c:pt>
                <c:pt idx="1101">
                  <c:v>56.598999999999997</c:v>
                </c:pt>
                <c:pt idx="1102">
                  <c:v>56.652000000000001</c:v>
                </c:pt>
                <c:pt idx="1103">
                  <c:v>56.7</c:v>
                </c:pt>
                <c:pt idx="1104">
                  <c:v>56.747</c:v>
                </c:pt>
                <c:pt idx="1105">
                  <c:v>56.798999999999999</c:v>
                </c:pt>
                <c:pt idx="1106">
                  <c:v>56.850999999999999</c:v>
                </c:pt>
                <c:pt idx="1107">
                  <c:v>56.899000000000001</c:v>
                </c:pt>
                <c:pt idx="1108">
                  <c:v>56.945999999999998</c:v>
                </c:pt>
                <c:pt idx="1109">
                  <c:v>56.993000000000002</c:v>
                </c:pt>
                <c:pt idx="1110">
                  <c:v>57.040999999999997</c:v>
                </c:pt>
                <c:pt idx="1111">
                  <c:v>57.088999999999999</c:v>
                </c:pt>
                <c:pt idx="1112">
                  <c:v>57.145000000000003</c:v>
                </c:pt>
                <c:pt idx="1113">
                  <c:v>57.198999999999998</c:v>
                </c:pt>
                <c:pt idx="1114">
                  <c:v>57.246000000000002</c:v>
                </c:pt>
                <c:pt idx="1115">
                  <c:v>57.292999999999999</c:v>
                </c:pt>
                <c:pt idx="1116">
                  <c:v>57.341000000000001</c:v>
                </c:pt>
                <c:pt idx="1117">
                  <c:v>57.398000000000003</c:v>
                </c:pt>
                <c:pt idx="1118">
                  <c:v>57.454999999999998</c:v>
                </c:pt>
                <c:pt idx="1119">
                  <c:v>57.503</c:v>
                </c:pt>
                <c:pt idx="1120">
                  <c:v>57.555</c:v>
                </c:pt>
                <c:pt idx="1121">
                  <c:v>57.61</c:v>
                </c:pt>
                <c:pt idx="1122">
                  <c:v>57.664999999999999</c:v>
                </c:pt>
                <c:pt idx="1123">
                  <c:v>57.712000000000003</c:v>
                </c:pt>
                <c:pt idx="1124">
                  <c:v>57.765000000000001</c:v>
                </c:pt>
                <c:pt idx="1125">
                  <c:v>57.811999999999998</c:v>
                </c:pt>
                <c:pt idx="1126">
                  <c:v>57.871000000000002</c:v>
                </c:pt>
                <c:pt idx="1127">
                  <c:v>57.918999999999997</c:v>
                </c:pt>
                <c:pt idx="1128">
                  <c:v>57.966999999999999</c:v>
                </c:pt>
                <c:pt idx="1129">
                  <c:v>58.024999999999999</c:v>
                </c:pt>
                <c:pt idx="1130">
                  <c:v>58.081000000000003</c:v>
                </c:pt>
                <c:pt idx="1131">
                  <c:v>58.128999999999998</c:v>
                </c:pt>
                <c:pt idx="1132">
                  <c:v>58.176000000000002</c:v>
                </c:pt>
                <c:pt idx="1133">
                  <c:v>58.223999999999997</c:v>
                </c:pt>
                <c:pt idx="1134">
                  <c:v>58.271999999999998</c:v>
                </c:pt>
                <c:pt idx="1135">
                  <c:v>58.322000000000003</c:v>
                </c:pt>
                <c:pt idx="1136">
                  <c:v>58.374000000000002</c:v>
                </c:pt>
                <c:pt idx="1137">
                  <c:v>58.423000000000002</c:v>
                </c:pt>
                <c:pt idx="1138">
                  <c:v>58.470999999999997</c:v>
                </c:pt>
                <c:pt idx="1139">
                  <c:v>58.518000000000001</c:v>
                </c:pt>
                <c:pt idx="1140">
                  <c:v>58.567999999999998</c:v>
                </c:pt>
                <c:pt idx="1141">
                  <c:v>58.616</c:v>
                </c:pt>
                <c:pt idx="1142">
                  <c:v>58.662999999999997</c:v>
                </c:pt>
                <c:pt idx="1143">
                  <c:v>58.71</c:v>
                </c:pt>
                <c:pt idx="1144">
                  <c:v>58.761000000000003</c:v>
                </c:pt>
                <c:pt idx="1145">
                  <c:v>58.808</c:v>
                </c:pt>
                <c:pt idx="1146">
                  <c:v>58.856000000000002</c:v>
                </c:pt>
                <c:pt idx="1147">
                  <c:v>58.908000000000001</c:v>
                </c:pt>
                <c:pt idx="1148">
                  <c:v>58.956000000000003</c:v>
                </c:pt>
                <c:pt idx="1149">
                  <c:v>59.002000000000002</c:v>
                </c:pt>
                <c:pt idx="1150">
                  <c:v>59.057000000000002</c:v>
                </c:pt>
                <c:pt idx="1151">
                  <c:v>59.113</c:v>
                </c:pt>
                <c:pt idx="1152">
                  <c:v>59.161000000000001</c:v>
                </c:pt>
                <c:pt idx="1153">
                  <c:v>59.207999999999998</c:v>
                </c:pt>
                <c:pt idx="1154">
                  <c:v>59.264000000000003</c:v>
                </c:pt>
                <c:pt idx="1155">
                  <c:v>59.33</c:v>
                </c:pt>
                <c:pt idx="1156">
                  <c:v>59.381999999999998</c:v>
                </c:pt>
                <c:pt idx="1157">
                  <c:v>59.433999999999997</c:v>
                </c:pt>
                <c:pt idx="1158">
                  <c:v>59.485999999999997</c:v>
                </c:pt>
                <c:pt idx="1159">
                  <c:v>59.54</c:v>
                </c:pt>
                <c:pt idx="1160">
                  <c:v>59.595999999999997</c:v>
                </c:pt>
                <c:pt idx="1161">
                  <c:v>59.661000000000001</c:v>
                </c:pt>
                <c:pt idx="1162">
                  <c:v>59.71</c:v>
                </c:pt>
                <c:pt idx="1163">
                  <c:v>59.768000000000001</c:v>
                </c:pt>
                <c:pt idx="1164">
                  <c:v>59.844999999999999</c:v>
                </c:pt>
                <c:pt idx="1165">
                  <c:v>59.892000000000003</c:v>
                </c:pt>
                <c:pt idx="1166">
                  <c:v>59.941000000000003</c:v>
                </c:pt>
                <c:pt idx="1167">
                  <c:v>59.993000000000002</c:v>
                </c:pt>
                <c:pt idx="1168">
                  <c:v>60.040999999999997</c:v>
                </c:pt>
                <c:pt idx="1169">
                  <c:v>60.088999999999999</c:v>
                </c:pt>
                <c:pt idx="1170">
                  <c:v>60.137</c:v>
                </c:pt>
                <c:pt idx="1171">
                  <c:v>60.185000000000002</c:v>
                </c:pt>
                <c:pt idx="1172">
                  <c:v>60.232999999999997</c:v>
                </c:pt>
                <c:pt idx="1173">
                  <c:v>60.280999999999999</c:v>
                </c:pt>
                <c:pt idx="1174">
                  <c:v>60.329000000000001</c:v>
                </c:pt>
                <c:pt idx="1175">
                  <c:v>60.377000000000002</c:v>
                </c:pt>
                <c:pt idx="1176">
                  <c:v>60.424999999999997</c:v>
                </c:pt>
                <c:pt idx="1177">
                  <c:v>60.476999999999997</c:v>
                </c:pt>
                <c:pt idx="1178">
                  <c:v>60.524999999999999</c:v>
                </c:pt>
                <c:pt idx="1179">
                  <c:v>60.573</c:v>
                </c:pt>
                <c:pt idx="1180">
                  <c:v>60.621000000000002</c:v>
                </c:pt>
                <c:pt idx="1181">
                  <c:v>60.668999999999997</c:v>
                </c:pt>
                <c:pt idx="1182">
                  <c:v>60.716999999999999</c:v>
                </c:pt>
                <c:pt idx="1183">
                  <c:v>60.765000000000001</c:v>
                </c:pt>
                <c:pt idx="1184">
                  <c:v>60.813000000000002</c:v>
                </c:pt>
                <c:pt idx="1185">
                  <c:v>60.863999999999997</c:v>
                </c:pt>
                <c:pt idx="1186">
                  <c:v>60.911000000000001</c:v>
                </c:pt>
                <c:pt idx="1187">
                  <c:v>60.957999999999998</c:v>
                </c:pt>
                <c:pt idx="1188">
                  <c:v>61.015000000000001</c:v>
                </c:pt>
                <c:pt idx="1189">
                  <c:v>61.061999999999998</c:v>
                </c:pt>
                <c:pt idx="1190">
                  <c:v>61.115000000000002</c:v>
                </c:pt>
                <c:pt idx="1191">
                  <c:v>61.161999999999999</c:v>
                </c:pt>
                <c:pt idx="1192">
                  <c:v>61.218000000000004</c:v>
                </c:pt>
                <c:pt idx="1193">
                  <c:v>61.268000000000001</c:v>
                </c:pt>
                <c:pt idx="1194">
                  <c:v>61.316000000000003</c:v>
                </c:pt>
                <c:pt idx="1195">
                  <c:v>61.363999999999997</c:v>
                </c:pt>
                <c:pt idx="1196">
                  <c:v>61.421999999999997</c:v>
                </c:pt>
                <c:pt idx="1197">
                  <c:v>61.469000000000001</c:v>
                </c:pt>
                <c:pt idx="1198">
                  <c:v>61.521000000000001</c:v>
                </c:pt>
                <c:pt idx="1199">
                  <c:v>61.569000000000003</c:v>
                </c:pt>
                <c:pt idx="1200">
                  <c:v>61.616999999999997</c:v>
                </c:pt>
                <c:pt idx="1201">
                  <c:v>61.668999999999997</c:v>
                </c:pt>
                <c:pt idx="1202">
                  <c:v>61.716999999999999</c:v>
                </c:pt>
                <c:pt idx="1203">
                  <c:v>61.776000000000003</c:v>
                </c:pt>
                <c:pt idx="1204">
                  <c:v>61.825000000000003</c:v>
                </c:pt>
                <c:pt idx="1205">
                  <c:v>61.872999999999998</c:v>
                </c:pt>
                <c:pt idx="1206">
                  <c:v>61.933999999999997</c:v>
                </c:pt>
                <c:pt idx="1207">
                  <c:v>61.981999999999999</c:v>
                </c:pt>
                <c:pt idx="1208">
                  <c:v>62.03</c:v>
                </c:pt>
                <c:pt idx="1209">
                  <c:v>62.087000000000003</c:v>
                </c:pt>
                <c:pt idx="1210">
                  <c:v>62.152999999999999</c:v>
                </c:pt>
                <c:pt idx="1211">
                  <c:v>62.2</c:v>
                </c:pt>
                <c:pt idx="1212">
                  <c:v>62.249000000000002</c:v>
                </c:pt>
                <c:pt idx="1213">
                  <c:v>62.295999999999999</c:v>
                </c:pt>
                <c:pt idx="1214">
                  <c:v>62.347999999999999</c:v>
                </c:pt>
                <c:pt idx="1215">
                  <c:v>62.395000000000003</c:v>
                </c:pt>
                <c:pt idx="1216">
                  <c:v>62.444000000000003</c:v>
                </c:pt>
                <c:pt idx="1217">
                  <c:v>62.491</c:v>
                </c:pt>
                <c:pt idx="1218">
                  <c:v>62.539000000000001</c:v>
                </c:pt>
                <c:pt idx="1219">
                  <c:v>62.587000000000003</c:v>
                </c:pt>
                <c:pt idx="1220">
                  <c:v>62.634999999999998</c:v>
                </c:pt>
                <c:pt idx="1221">
                  <c:v>62.683</c:v>
                </c:pt>
                <c:pt idx="1222">
                  <c:v>62.731000000000002</c:v>
                </c:pt>
                <c:pt idx="1223">
                  <c:v>62.779000000000003</c:v>
                </c:pt>
                <c:pt idx="1224">
                  <c:v>62.826999999999998</c:v>
                </c:pt>
                <c:pt idx="1225">
                  <c:v>62.874000000000002</c:v>
                </c:pt>
                <c:pt idx="1226">
                  <c:v>62.923000000000002</c:v>
                </c:pt>
                <c:pt idx="1227">
                  <c:v>62.972000000000001</c:v>
                </c:pt>
                <c:pt idx="1228">
                  <c:v>63.02</c:v>
                </c:pt>
                <c:pt idx="1229">
                  <c:v>63.073</c:v>
                </c:pt>
                <c:pt idx="1230">
                  <c:v>63.121000000000002</c:v>
                </c:pt>
                <c:pt idx="1231">
                  <c:v>63.177999999999997</c:v>
                </c:pt>
                <c:pt idx="1232">
                  <c:v>63.231000000000002</c:v>
                </c:pt>
                <c:pt idx="1233">
                  <c:v>63.277999999999999</c:v>
                </c:pt>
                <c:pt idx="1234">
                  <c:v>63.326000000000001</c:v>
                </c:pt>
                <c:pt idx="1235">
                  <c:v>63.390999999999998</c:v>
                </c:pt>
                <c:pt idx="1236">
                  <c:v>63.44</c:v>
                </c:pt>
                <c:pt idx="1237">
                  <c:v>63.488999999999997</c:v>
                </c:pt>
                <c:pt idx="1238">
                  <c:v>63.536999999999999</c:v>
                </c:pt>
                <c:pt idx="1239">
                  <c:v>63.585000000000001</c:v>
                </c:pt>
                <c:pt idx="1240">
                  <c:v>63.633000000000003</c:v>
                </c:pt>
                <c:pt idx="1241">
                  <c:v>63.682000000000002</c:v>
                </c:pt>
                <c:pt idx="1242">
                  <c:v>63.73</c:v>
                </c:pt>
                <c:pt idx="1243">
                  <c:v>63.796999999999997</c:v>
                </c:pt>
                <c:pt idx="1244">
                  <c:v>63.845999999999997</c:v>
                </c:pt>
                <c:pt idx="1245">
                  <c:v>63.902000000000001</c:v>
                </c:pt>
                <c:pt idx="1246">
                  <c:v>63.956000000000003</c:v>
                </c:pt>
                <c:pt idx="1247">
                  <c:v>64.004000000000005</c:v>
                </c:pt>
                <c:pt idx="1248">
                  <c:v>64.052000000000007</c:v>
                </c:pt>
                <c:pt idx="1249">
                  <c:v>64.099999999999994</c:v>
                </c:pt>
                <c:pt idx="1250">
                  <c:v>64.147000000000006</c:v>
                </c:pt>
                <c:pt idx="1251">
                  <c:v>64.195999999999998</c:v>
                </c:pt>
                <c:pt idx="1252">
                  <c:v>64.242999999999995</c:v>
                </c:pt>
                <c:pt idx="1253">
                  <c:v>64.296999999999997</c:v>
                </c:pt>
                <c:pt idx="1254">
                  <c:v>64.343999999999994</c:v>
                </c:pt>
                <c:pt idx="1255">
                  <c:v>64.391000000000005</c:v>
                </c:pt>
                <c:pt idx="1256">
                  <c:v>64.438999999999993</c:v>
                </c:pt>
                <c:pt idx="1257">
                  <c:v>64.494</c:v>
                </c:pt>
                <c:pt idx="1258">
                  <c:v>64.540999999999997</c:v>
                </c:pt>
                <c:pt idx="1259">
                  <c:v>64.588999999999999</c:v>
                </c:pt>
                <c:pt idx="1260">
                  <c:v>64.644000000000005</c:v>
                </c:pt>
                <c:pt idx="1261">
                  <c:v>64.691999999999993</c:v>
                </c:pt>
                <c:pt idx="1262">
                  <c:v>64.745999999999995</c:v>
                </c:pt>
                <c:pt idx="1263">
                  <c:v>64.796000000000006</c:v>
                </c:pt>
                <c:pt idx="1264">
                  <c:v>64.843999999999994</c:v>
                </c:pt>
                <c:pt idx="1265">
                  <c:v>64.891999999999996</c:v>
                </c:pt>
                <c:pt idx="1266">
                  <c:v>64.942999999999998</c:v>
                </c:pt>
                <c:pt idx="1267">
                  <c:v>64.998000000000005</c:v>
                </c:pt>
                <c:pt idx="1268">
                  <c:v>65.046999999999997</c:v>
                </c:pt>
                <c:pt idx="1269">
                  <c:v>65.094999999999999</c:v>
                </c:pt>
                <c:pt idx="1270">
                  <c:v>65.150000000000006</c:v>
                </c:pt>
                <c:pt idx="1271">
                  <c:v>65.197999999999993</c:v>
                </c:pt>
                <c:pt idx="1272">
                  <c:v>65.247</c:v>
                </c:pt>
                <c:pt idx="1273">
                  <c:v>65.293999999999997</c:v>
                </c:pt>
                <c:pt idx="1274">
                  <c:v>65.358000000000004</c:v>
                </c:pt>
                <c:pt idx="1275">
                  <c:v>65.411000000000001</c:v>
                </c:pt>
                <c:pt idx="1276">
                  <c:v>65.466999999999999</c:v>
                </c:pt>
                <c:pt idx="1277">
                  <c:v>65.521000000000001</c:v>
                </c:pt>
                <c:pt idx="1278">
                  <c:v>65.569000000000003</c:v>
                </c:pt>
                <c:pt idx="1279">
                  <c:v>65.623999999999995</c:v>
                </c:pt>
                <c:pt idx="1280">
                  <c:v>65.671999999999997</c:v>
                </c:pt>
                <c:pt idx="1281">
                  <c:v>65.72</c:v>
                </c:pt>
                <c:pt idx="1282">
                  <c:v>65.768000000000001</c:v>
                </c:pt>
                <c:pt idx="1283">
                  <c:v>65.816000000000003</c:v>
                </c:pt>
                <c:pt idx="1284">
                  <c:v>65.887</c:v>
                </c:pt>
                <c:pt idx="1285">
                  <c:v>65.944000000000003</c:v>
                </c:pt>
                <c:pt idx="1286">
                  <c:v>66.016000000000005</c:v>
                </c:pt>
                <c:pt idx="1287">
                  <c:v>66.063999999999993</c:v>
                </c:pt>
                <c:pt idx="1288">
                  <c:v>66.111999999999995</c:v>
                </c:pt>
                <c:pt idx="1289">
                  <c:v>66.179000000000002</c:v>
                </c:pt>
                <c:pt idx="1290">
                  <c:v>66.227000000000004</c:v>
                </c:pt>
                <c:pt idx="1291">
                  <c:v>66.275000000000006</c:v>
                </c:pt>
                <c:pt idx="1292">
                  <c:v>66.322000000000003</c:v>
                </c:pt>
                <c:pt idx="1293">
                  <c:v>66.370999999999995</c:v>
                </c:pt>
                <c:pt idx="1294">
                  <c:v>66.418999999999997</c:v>
                </c:pt>
                <c:pt idx="1295">
                  <c:v>66.466999999999999</c:v>
                </c:pt>
                <c:pt idx="1296">
                  <c:v>66.518000000000001</c:v>
                </c:pt>
                <c:pt idx="1297">
                  <c:v>66.566000000000003</c:v>
                </c:pt>
                <c:pt idx="1298">
                  <c:v>66.614000000000004</c:v>
                </c:pt>
                <c:pt idx="1299">
                  <c:v>66.671000000000006</c:v>
                </c:pt>
                <c:pt idx="1300">
                  <c:v>66.718999999999994</c:v>
                </c:pt>
                <c:pt idx="1301">
                  <c:v>66.77</c:v>
                </c:pt>
                <c:pt idx="1302">
                  <c:v>66.817999999999998</c:v>
                </c:pt>
                <c:pt idx="1303">
                  <c:v>66.866</c:v>
                </c:pt>
                <c:pt idx="1304">
                  <c:v>66.914000000000001</c:v>
                </c:pt>
                <c:pt idx="1305">
                  <c:v>66.962000000000003</c:v>
                </c:pt>
                <c:pt idx="1306">
                  <c:v>67.010000000000005</c:v>
                </c:pt>
                <c:pt idx="1307">
                  <c:v>67.057000000000002</c:v>
                </c:pt>
                <c:pt idx="1308">
                  <c:v>67.105000000000004</c:v>
                </c:pt>
                <c:pt idx="1309">
                  <c:v>67.162000000000006</c:v>
                </c:pt>
                <c:pt idx="1310">
                  <c:v>67.209999999999994</c:v>
                </c:pt>
                <c:pt idx="1311">
                  <c:v>67.257000000000005</c:v>
                </c:pt>
                <c:pt idx="1312">
                  <c:v>67.305999999999997</c:v>
                </c:pt>
                <c:pt idx="1313">
                  <c:v>67.355999999999995</c:v>
                </c:pt>
                <c:pt idx="1314">
                  <c:v>67.405000000000001</c:v>
                </c:pt>
                <c:pt idx="1315">
                  <c:v>67.453000000000003</c:v>
                </c:pt>
                <c:pt idx="1316">
                  <c:v>67.501999999999995</c:v>
                </c:pt>
                <c:pt idx="1317">
                  <c:v>67.55</c:v>
                </c:pt>
                <c:pt idx="1318">
                  <c:v>67.600999999999999</c:v>
                </c:pt>
                <c:pt idx="1319">
                  <c:v>67.650000000000006</c:v>
                </c:pt>
                <c:pt idx="1320">
                  <c:v>67.706000000000003</c:v>
                </c:pt>
                <c:pt idx="1321">
                  <c:v>67.762</c:v>
                </c:pt>
                <c:pt idx="1322">
                  <c:v>67.808999999999997</c:v>
                </c:pt>
                <c:pt idx="1323">
                  <c:v>67.858000000000004</c:v>
                </c:pt>
                <c:pt idx="1324">
                  <c:v>67.906000000000006</c:v>
                </c:pt>
                <c:pt idx="1325">
                  <c:v>67.954999999999998</c:v>
                </c:pt>
                <c:pt idx="1326">
                  <c:v>68.022000000000006</c:v>
                </c:pt>
                <c:pt idx="1327">
                  <c:v>68.069999999999993</c:v>
                </c:pt>
                <c:pt idx="1328">
                  <c:v>68.117999999999995</c:v>
                </c:pt>
                <c:pt idx="1329">
                  <c:v>68.165999999999997</c:v>
                </c:pt>
                <c:pt idx="1330">
                  <c:v>68.213999999999999</c:v>
                </c:pt>
                <c:pt idx="1331">
                  <c:v>68.269000000000005</c:v>
                </c:pt>
                <c:pt idx="1332">
                  <c:v>68.319000000000003</c:v>
                </c:pt>
                <c:pt idx="1333">
                  <c:v>68.367000000000004</c:v>
                </c:pt>
                <c:pt idx="1334">
                  <c:v>68.421000000000006</c:v>
                </c:pt>
                <c:pt idx="1335">
                  <c:v>68.468999999999994</c:v>
                </c:pt>
                <c:pt idx="1336">
                  <c:v>68.525000000000006</c:v>
                </c:pt>
                <c:pt idx="1337">
                  <c:v>68.585999999999999</c:v>
                </c:pt>
                <c:pt idx="1338">
                  <c:v>68.634</c:v>
                </c:pt>
                <c:pt idx="1339">
                  <c:v>68.69</c:v>
                </c:pt>
                <c:pt idx="1340">
                  <c:v>68.738</c:v>
                </c:pt>
                <c:pt idx="1341">
                  <c:v>68.786000000000001</c:v>
                </c:pt>
                <c:pt idx="1342">
                  <c:v>68.834000000000003</c:v>
                </c:pt>
                <c:pt idx="1343">
                  <c:v>68.882000000000005</c:v>
                </c:pt>
                <c:pt idx="1344">
                  <c:v>68.930999999999997</c:v>
                </c:pt>
                <c:pt idx="1345">
                  <c:v>68.98</c:v>
                </c:pt>
                <c:pt idx="1346">
                  <c:v>69.034000000000006</c:v>
                </c:pt>
                <c:pt idx="1347">
                  <c:v>69.088999999999999</c:v>
                </c:pt>
                <c:pt idx="1348">
                  <c:v>69.141000000000005</c:v>
                </c:pt>
                <c:pt idx="1349">
                  <c:v>69.188999999999993</c:v>
                </c:pt>
                <c:pt idx="1350">
                  <c:v>69.236999999999995</c:v>
                </c:pt>
                <c:pt idx="1351">
                  <c:v>69.284999999999997</c:v>
                </c:pt>
                <c:pt idx="1352">
                  <c:v>69.332999999999998</c:v>
                </c:pt>
                <c:pt idx="1353">
                  <c:v>69.388999999999996</c:v>
                </c:pt>
                <c:pt idx="1354">
                  <c:v>69.444000000000003</c:v>
                </c:pt>
                <c:pt idx="1355">
                  <c:v>69.498000000000005</c:v>
                </c:pt>
                <c:pt idx="1356">
                  <c:v>69.56</c:v>
                </c:pt>
                <c:pt idx="1357">
                  <c:v>69.608000000000004</c:v>
                </c:pt>
                <c:pt idx="1358">
                  <c:v>69.655000000000001</c:v>
                </c:pt>
                <c:pt idx="1359">
                  <c:v>69.703999999999994</c:v>
                </c:pt>
                <c:pt idx="1360">
                  <c:v>69.751999999999995</c:v>
                </c:pt>
                <c:pt idx="1361">
                  <c:v>69.8</c:v>
                </c:pt>
                <c:pt idx="1362">
                  <c:v>69.847999999999999</c:v>
                </c:pt>
                <c:pt idx="1363">
                  <c:v>69.896000000000001</c:v>
                </c:pt>
                <c:pt idx="1364">
                  <c:v>69.944000000000003</c:v>
                </c:pt>
                <c:pt idx="1365">
                  <c:v>70.001000000000005</c:v>
                </c:pt>
                <c:pt idx="1366">
                  <c:v>70.058000000000007</c:v>
                </c:pt>
                <c:pt idx="1367">
                  <c:v>70.105000000000004</c:v>
                </c:pt>
                <c:pt idx="1368">
                  <c:v>70.153999999999996</c:v>
                </c:pt>
                <c:pt idx="1369">
                  <c:v>70.201999999999998</c:v>
                </c:pt>
                <c:pt idx="1370">
                  <c:v>70.266000000000005</c:v>
                </c:pt>
                <c:pt idx="1371">
                  <c:v>70.313999999999993</c:v>
                </c:pt>
                <c:pt idx="1372">
                  <c:v>70.361999999999995</c:v>
                </c:pt>
                <c:pt idx="1373">
                  <c:v>70.414000000000001</c:v>
                </c:pt>
                <c:pt idx="1374">
                  <c:v>70.462999999999994</c:v>
                </c:pt>
                <c:pt idx="1375">
                  <c:v>70.52</c:v>
                </c:pt>
                <c:pt idx="1376">
                  <c:v>70.585999999999999</c:v>
                </c:pt>
                <c:pt idx="1377">
                  <c:v>70.644000000000005</c:v>
                </c:pt>
                <c:pt idx="1378">
                  <c:v>70.691999999999993</c:v>
                </c:pt>
                <c:pt idx="1379">
                  <c:v>70.739999999999995</c:v>
                </c:pt>
                <c:pt idx="1380">
                  <c:v>70.787999999999997</c:v>
                </c:pt>
                <c:pt idx="1381">
                  <c:v>70.837000000000003</c:v>
                </c:pt>
                <c:pt idx="1382">
                  <c:v>70.89</c:v>
                </c:pt>
                <c:pt idx="1383">
                  <c:v>70.968000000000004</c:v>
                </c:pt>
                <c:pt idx="1384">
                  <c:v>71.016999999999996</c:v>
                </c:pt>
                <c:pt idx="1385">
                  <c:v>71.069999999999993</c:v>
                </c:pt>
                <c:pt idx="1386">
                  <c:v>71.117999999999995</c:v>
                </c:pt>
                <c:pt idx="1387">
                  <c:v>71.165999999999997</c:v>
                </c:pt>
                <c:pt idx="1388">
                  <c:v>71.22</c:v>
                </c:pt>
                <c:pt idx="1389">
                  <c:v>71.268000000000001</c:v>
                </c:pt>
                <c:pt idx="1390">
                  <c:v>71.316000000000003</c:v>
                </c:pt>
                <c:pt idx="1391">
                  <c:v>71.364000000000004</c:v>
                </c:pt>
                <c:pt idx="1392">
                  <c:v>71.42</c:v>
                </c:pt>
                <c:pt idx="1393">
                  <c:v>71.477000000000004</c:v>
                </c:pt>
                <c:pt idx="1394">
                  <c:v>71.525000000000006</c:v>
                </c:pt>
                <c:pt idx="1395">
                  <c:v>71.573999999999998</c:v>
                </c:pt>
                <c:pt idx="1396">
                  <c:v>71.622</c:v>
                </c:pt>
                <c:pt idx="1397">
                  <c:v>71.67</c:v>
                </c:pt>
                <c:pt idx="1398">
                  <c:v>71.736999999999995</c:v>
                </c:pt>
                <c:pt idx="1399">
                  <c:v>71.784999999999997</c:v>
                </c:pt>
                <c:pt idx="1400">
                  <c:v>71.832999999999998</c:v>
                </c:pt>
                <c:pt idx="1401">
                  <c:v>71.882999999999996</c:v>
                </c:pt>
                <c:pt idx="1402">
                  <c:v>71.936999999999998</c:v>
                </c:pt>
                <c:pt idx="1403">
                  <c:v>71.984999999999999</c:v>
                </c:pt>
                <c:pt idx="1404">
                  <c:v>72.033000000000001</c:v>
                </c:pt>
                <c:pt idx="1405">
                  <c:v>72.081999999999994</c:v>
                </c:pt>
                <c:pt idx="1406">
                  <c:v>72.13</c:v>
                </c:pt>
                <c:pt idx="1407">
                  <c:v>72.177999999999997</c:v>
                </c:pt>
                <c:pt idx="1408">
                  <c:v>72.236000000000004</c:v>
                </c:pt>
                <c:pt idx="1409">
                  <c:v>72.284000000000006</c:v>
                </c:pt>
                <c:pt idx="1410">
                  <c:v>72.331999999999994</c:v>
                </c:pt>
                <c:pt idx="1411">
                  <c:v>72.38</c:v>
                </c:pt>
                <c:pt idx="1412">
                  <c:v>72.427999999999997</c:v>
                </c:pt>
                <c:pt idx="1413">
                  <c:v>72.483000000000004</c:v>
                </c:pt>
                <c:pt idx="1414">
                  <c:v>72.531000000000006</c:v>
                </c:pt>
                <c:pt idx="1415">
                  <c:v>72.578999999999994</c:v>
                </c:pt>
                <c:pt idx="1416">
                  <c:v>72.632000000000005</c:v>
                </c:pt>
                <c:pt idx="1417">
                  <c:v>72.685000000000002</c:v>
                </c:pt>
                <c:pt idx="1418">
                  <c:v>72.741</c:v>
                </c:pt>
                <c:pt idx="1419">
                  <c:v>72.789000000000001</c:v>
                </c:pt>
                <c:pt idx="1420">
                  <c:v>72.837000000000003</c:v>
                </c:pt>
                <c:pt idx="1421">
                  <c:v>72.885000000000005</c:v>
                </c:pt>
                <c:pt idx="1422">
                  <c:v>72.933000000000007</c:v>
                </c:pt>
                <c:pt idx="1423">
                  <c:v>72.980999999999995</c:v>
                </c:pt>
                <c:pt idx="1424">
                  <c:v>73.028999999999996</c:v>
                </c:pt>
                <c:pt idx="1425">
                  <c:v>73.081999999999994</c:v>
                </c:pt>
                <c:pt idx="1426">
                  <c:v>73.135999999999996</c:v>
                </c:pt>
                <c:pt idx="1427">
                  <c:v>73.192999999999998</c:v>
                </c:pt>
                <c:pt idx="1428">
                  <c:v>73.241</c:v>
                </c:pt>
                <c:pt idx="1429">
                  <c:v>73.289000000000001</c:v>
                </c:pt>
                <c:pt idx="1430">
                  <c:v>73.340999999999994</c:v>
                </c:pt>
                <c:pt idx="1431">
                  <c:v>73.388999999999996</c:v>
                </c:pt>
                <c:pt idx="1432">
                  <c:v>73.436999999999998</c:v>
                </c:pt>
                <c:pt idx="1433">
                  <c:v>73.489000000000004</c:v>
                </c:pt>
                <c:pt idx="1434">
                  <c:v>73.537000000000006</c:v>
                </c:pt>
                <c:pt idx="1435">
                  <c:v>73.591999999999999</c:v>
                </c:pt>
                <c:pt idx="1436">
                  <c:v>73.64</c:v>
                </c:pt>
                <c:pt idx="1437">
                  <c:v>73.688000000000002</c:v>
                </c:pt>
                <c:pt idx="1438">
                  <c:v>73.753</c:v>
                </c:pt>
                <c:pt idx="1439">
                  <c:v>73.801000000000002</c:v>
                </c:pt>
                <c:pt idx="1440">
                  <c:v>73.849000000000004</c:v>
                </c:pt>
                <c:pt idx="1441">
                  <c:v>73.897000000000006</c:v>
                </c:pt>
                <c:pt idx="1442">
                  <c:v>73.944999999999993</c:v>
                </c:pt>
                <c:pt idx="1443">
                  <c:v>74.007999999999996</c:v>
                </c:pt>
                <c:pt idx="1444">
                  <c:v>74.055999999999997</c:v>
                </c:pt>
                <c:pt idx="1445">
                  <c:v>74.106999999999999</c:v>
                </c:pt>
                <c:pt idx="1446">
                  <c:v>74.155000000000001</c:v>
                </c:pt>
                <c:pt idx="1447">
                  <c:v>74.203000000000003</c:v>
                </c:pt>
                <c:pt idx="1448">
                  <c:v>74.254000000000005</c:v>
                </c:pt>
                <c:pt idx="1449">
                  <c:v>74.305000000000007</c:v>
                </c:pt>
                <c:pt idx="1450">
                  <c:v>74.352999999999994</c:v>
                </c:pt>
                <c:pt idx="1451">
                  <c:v>74.406999999999996</c:v>
                </c:pt>
                <c:pt idx="1452">
                  <c:v>74.454999999999998</c:v>
                </c:pt>
                <c:pt idx="1453">
                  <c:v>74.503</c:v>
                </c:pt>
                <c:pt idx="1454">
                  <c:v>74.551000000000002</c:v>
                </c:pt>
                <c:pt idx="1455">
                  <c:v>74.599000000000004</c:v>
                </c:pt>
                <c:pt idx="1456">
                  <c:v>74.647000000000006</c:v>
                </c:pt>
                <c:pt idx="1457">
                  <c:v>74.697999999999993</c:v>
                </c:pt>
                <c:pt idx="1458">
                  <c:v>74.772000000000006</c:v>
                </c:pt>
                <c:pt idx="1459">
                  <c:v>74.83</c:v>
                </c:pt>
                <c:pt idx="1460">
                  <c:v>74.878</c:v>
                </c:pt>
                <c:pt idx="1461">
                  <c:v>74.926000000000002</c:v>
                </c:pt>
                <c:pt idx="1462">
                  <c:v>74.989999999999995</c:v>
                </c:pt>
                <c:pt idx="1463">
                  <c:v>75.037999999999997</c:v>
                </c:pt>
                <c:pt idx="1464">
                  <c:v>75.085999999999999</c:v>
                </c:pt>
                <c:pt idx="1465">
                  <c:v>75.135000000000005</c:v>
                </c:pt>
                <c:pt idx="1466">
                  <c:v>75.183000000000007</c:v>
                </c:pt>
                <c:pt idx="1467">
                  <c:v>75.236000000000004</c:v>
                </c:pt>
                <c:pt idx="1468">
                  <c:v>75.298000000000002</c:v>
                </c:pt>
                <c:pt idx="1469">
                  <c:v>75.346999999999994</c:v>
                </c:pt>
                <c:pt idx="1470">
                  <c:v>75.394999999999996</c:v>
                </c:pt>
                <c:pt idx="1471">
                  <c:v>75.442999999999998</c:v>
                </c:pt>
                <c:pt idx="1472">
                  <c:v>75.492999999999995</c:v>
                </c:pt>
                <c:pt idx="1473">
                  <c:v>75.540999999999997</c:v>
                </c:pt>
                <c:pt idx="1474">
                  <c:v>75.596999999999994</c:v>
                </c:pt>
                <c:pt idx="1475">
                  <c:v>75.664000000000001</c:v>
                </c:pt>
                <c:pt idx="1476">
                  <c:v>75.73</c:v>
                </c:pt>
                <c:pt idx="1477">
                  <c:v>75.778000000000006</c:v>
                </c:pt>
                <c:pt idx="1478">
                  <c:v>75.825999999999993</c:v>
                </c:pt>
                <c:pt idx="1479">
                  <c:v>75.873999999999995</c:v>
                </c:pt>
                <c:pt idx="1480">
                  <c:v>75.927999999999997</c:v>
                </c:pt>
                <c:pt idx="1481">
                  <c:v>75.983999999999995</c:v>
                </c:pt>
                <c:pt idx="1482">
                  <c:v>76.036000000000001</c:v>
                </c:pt>
                <c:pt idx="1483">
                  <c:v>76.084999999999994</c:v>
                </c:pt>
                <c:pt idx="1484">
                  <c:v>76.132999999999996</c:v>
                </c:pt>
                <c:pt idx="1485">
                  <c:v>76.19</c:v>
                </c:pt>
                <c:pt idx="1486">
                  <c:v>76.244</c:v>
                </c:pt>
                <c:pt idx="1487">
                  <c:v>76.301000000000002</c:v>
                </c:pt>
                <c:pt idx="1488">
                  <c:v>76.349000000000004</c:v>
                </c:pt>
                <c:pt idx="1489">
                  <c:v>76.406000000000006</c:v>
                </c:pt>
                <c:pt idx="1490">
                  <c:v>76.453999999999994</c:v>
                </c:pt>
                <c:pt idx="1491">
                  <c:v>76.510999999999996</c:v>
                </c:pt>
                <c:pt idx="1492">
                  <c:v>76.558999999999997</c:v>
                </c:pt>
                <c:pt idx="1493">
                  <c:v>76.606999999999999</c:v>
                </c:pt>
                <c:pt idx="1494">
                  <c:v>76.655000000000001</c:v>
                </c:pt>
                <c:pt idx="1495">
                  <c:v>76.704999999999998</c:v>
                </c:pt>
                <c:pt idx="1496">
                  <c:v>76.753</c:v>
                </c:pt>
                <c:pt idx="1497">
                  <c:v>76.804000000000002</c:v>
                </c:pt>
                <c:pt idx="1498">
                  <c:v>76.852000000000004</c:v>
                </c:pt>
                <c:pt idx="1499">
                  <c:v>76.906999999999996</c:v>
                </c:pt>
                <c:pt idx="1500">
                  <c:v>76.954999999999998</c:v>
                </c:pt>
                <c:pt idx="1501">
                  <c:v>77.003</c:v>
                </c:pt>
                <c:pt idx="1502">
                  <c:v>77.052000000000007</c:v>
                </c:pt>
                <c:pt idx="1503">
                  <c:v>77.100999999999999</c:v>
                </c:pt>
                <c:pt idx="1504">
                  <c:v>77.149000000000001</c:v>
                </c:pt>
                <c:pt idx="1505">
                  <c:v>77.197000000000003</c:v>
                </c:pt>
                <c:pt idx="1506">
                  <c:v>77.245000000000005</c:v>
                </c:pt>
                <c:pt idx="1507">
                  <c:v>77.299000000000007</c:v>
                </c:pt>
                <c:pt idx="1508">
                  <c:v>77.346999999999994</c:v>
                </c:pt>
                <c:pt idx="1509">
                  <c:v>77.394999999999996</c:v>
                </c:pt>
                <c:pt idx="1510">
                  <c:v>77.442999999999998</c:v>
                </c:pt>
                <c:pt idx="1511">
                  <c:v>77.497</c:v>
                </c:pt>
                <c:pt idx="1512">
                  <c:v>77.545000000000002</c:v>
                </c:pt>
                <c:pt idx="1513">
                  <c:v>77.593000000000004</c:v>
                </c:pt>
                <c:pt idx="1514">
                  <c:v>77.641000000000005</c:v>
                </c:pt>
                <c:pt idx="1515">
                  <c:v>77.688999999999993</c:v>
                </c:pt>
                <c:pt idx="1516">
                  <c:v>77.754000000000005</c:v>
                </c:pt>
                <c:pt idx="1517">
                  <c:v>77.802000000000007</c:v>
                </c:pt>
                <c:pt idx="1518">
                  <c:v>77.849999999999994</c:v>
                </c:pt>
                <c:pt idx="1519">
                  <c:v>77.897999999999996</c:v>
                </c:pt>
                <c:pt idx="1520">
                  <c:v>77.945999999999998</c:v>
                </c:pt>
                <c:pt idx="1521">
                  <c:v>77.994</c:v>
                </c:pt>
                <c:pt idx="1522">
                  <c:v>78.042000000000002</c:v>
                </c:pt>
                <c:pt idx="1523">
                  <c:v>78.09</c:v>
                </c:pt>
                <c:pt idx="1524">
                  <c:v>78.138000000000005</c:v>
                </c:pt>
                <c:pt idx="1525">
                  <c:v>78.186000000000007</c:v>
                </c:pt>
                <c:pt idx="1526">
                  <c:v>78.233999999999995</c:v>
                </c:pt>
                <c:pt idx="1527">
                  <c:v>78.290000000000006</c:v>
                </c:pt>
                <c:pt idx="1528">
                  <c:v>78.337999999999994</c:v>
                </c:pt>
                <c:pt idx="1529">
                  <c:v>78.385999999999996</c:v>
                </c:pt>
                <c:pt idx="1530">
                  <c:v>78.433999999999997</c:v>
                </c:pt>
                <c:pt idx="1531">
                  <c:v>78.481999999999999</c:v>
                </c:pt>
                <c:pt idx="1532">
                  <c:v>78.53</c:v>
                </c:pt>
                <c:pt idx="1533">
                  <c:v>78.578000000000003</c:v>
                </c:pt>
                <c:pt idx="1534">
                  <c:v>78.631</c:v>
                </c:pt>
                <c:pt idx="1535">
                  <c:v>78.686000000000007</c:v>
                </c:pt>
                <c:pt idx="1536">
                  <c:v>78.734999999999999</c:v>
                </c:pt>
                <c:pt idx="1537">
                  <c:v>78.796999999999997</c:v>
                </c:pt>
                <c:pt idx="1538">
                  <c:v>78.849999999999994</c:v>
                </c:pt>
                <c:pt idx="1539">
                  <c:v>78.903999999999996</c:v>
                </c:pt>
                <c:pt idx="1540">
                  <c:v>78.951999999999998</c:v>
                </c:pt>
                <c:pt idx="1541">
                  <c:v>79.003</c:v>
                </c:pt>
                <c:pt idx="1542">
                  <c:v>79.051000000000002</c:v>
                </c:pt>
                <c:pt idx="1543">
                  <c:v>79.099000000000004</c:v>
                </c:pt>
                <c:pt idx="1544">
                  <c:v>79.147000000000006</c:v>
                </c:pt>
                <c:pt idx="1545">
                  <c:v>79.195999999999998</c:v>
                </c:pt>
                <c:pt idx="1546">
                  <c:v>79.244</c:v>
                </c:pt>
                <c:pt idx="1547">
                  <c:v>79.293999999999997</c:v>
                </c:pt>
                <c:pt idx="1548">
                  <c:v>79.346999999999994</c:v>
                </c:pt>
                <c:pt idx="1549">
                  <c:v>79.394999999999996</c:v>
                </c:pt>
                <c:pt idx="1550">
                  <c:v>79.442999999999998</c:v>
                </c:pt>
                <c:pt idx="1551">
                  <c:v>79.5</c:v>
                </c:pt>
                <c:pt idx="1552">
                  <c:v>79.548000000000002</c:v>
                </c:pt>
                <c:pt idx="1553">
                  <c:v>79.596000000000004</c:v>
                </c:pt>
                <c:pt idx="1554">
                  <c:v>79.650999999999996</c:v>
                </c:pt>
                <c:pt idx="1555">
                  <c:v>79.704999999999998</c:v>
                </c:pt>
                <c:pt idx="1556">
                  <c:v>79.753</c:v>
                </c:pt>
                <c:pt idx="1557">
                  <c:v>79.808000000000007</c:v>
                </c:pt>
                <c:pt idx="1558">
                  <c:v>79.861000000000004</c:v>
                </c:pt>
                <c:pt idx="1559">
                  <c:v>79.915000000000006</c:v>
                </c:pt>
                <c:pt idx="1560">
                  <c:v>79.962999999999994</c:v>
                </c:pt>
                <c:pt idx="1561">
                  <c:v>80.02</c:v>
                </c:pt>
                <c:pt idx="1562">
                  <c:v>80.067999999999998</c:v>
                </c:pt>
                <c:pt idx="1563">
                  <c:v>80.123999999999995</c:v>
                </c:pt>
                <c:pt idx="1564">
                  <c:v>80.173000000000002</c:v>
                </c:pt>
                <c:pt idx="1565">
                  <c:v>80.221000000000004</c:v>
                </c:pt>
                <c:pt idx="1566">
                  <c:v>80.269000000000005</c:v>
                </c:pt>
                <c:pt idx="1567">
                  <c:v>80.316999999999993</c:v>
                </c:pt>
                <c:pt idx="1568">
                  <c:v>80.364999999999995</c:v>
                </c:pt>
                <c:pt idx="1569">
                  <c:v>80.412999999999997</c:v>
                </c:pt>
                <c:pt idx="1570">
                  <c:v>80.468000000000004</c:v>
                </c:pt>
                <c:pt idx="1571">
                  <c:v>80.516000000000005</c:v>
                </c:pt>
                <c:pt idx="1572">
                  <c:v>80.563999999999993</c:v>
                </c:pt>
                <c:pt idx="1573">
                  <c:v>80.611999999999995</c:v>
                </c:pt>
                <c:pt idx="1574">
                  <c:v>80.66</c:v>
                </c:pt>
                <c:pt idx="1575">
                  <c:v>80.707999999999998</c:v>
                </c:pt>
                <c:pt idx="1576">
                  <c:v>80.756</c:v>
                </c:pt>
                <c:pt idx="1577">
                  <c:v>80.805999999999997</c:v>
                </c:pt>
                <c:pt idx="1578">
                  <c:v>80.853999999999999</c:v>
                </c:pt>
                <c:pt idx="1579">
                  <c:v>80.902000000000001</c:v>
                </c:pt>
                <c:pt idx="1580">
                  <c:v>80.953000000000003</c:v>
                </c:pt>
                <c:pt idx="1581">
                  <c:v>81.001000000000005</c:v>
                </c:pt>
                <c:pt idx="1582">
                  <c:v>81.049000000000007</c:v>
                </c:pt>
                <c:pt idx="1583">
                  <c:v>81.100999999999999</c:v>
                </c:pt>
                <c:pt idx="1584">
                  <c:v>81.149000000000001</c:v>
                </c:pt>
                <c:pt idx="1585">
                  <c:v>81.212000000000003</c:v>
                </c:pt>
                <c:pt idx="1586">
                  <c:v>81.260000000000005</c:v>
                </c:pt>
                <c:pt idx="1587">
                  <c:v>81.308000000000007</c:v>
                </c:pt>
                <c:pt idx="1588">
                  <c:v>81.355999999999995</c:v>
                </c:pt>
                <c:pt idx="1589">
                  <c:v>81.403999999999996</c:v>
                </c:pt>
                <c:pt idx="1590">
                  <c:v>81.457999999999998</c:v>
                </c:pt>
                <c:pt idx="1591">
                  <c:v>81.506</c:v>
                </c:pt>
                <c:pt idx="1592">
                  <c:v>81.554000000000002</c:v>
                </c:pt>
                <c:pt idx="1593">
                  <c:v>81.602000000000004</c:v>
                </c:pt>
                <c:pt idx="1594">
                  <c:v>81.650999999999996</c:v>
                </c:pt>
                <c:pt idx="1595">
                  <c:v>81.7</c:v>
                </c:pt>
                <c:pt idx="1596">
                  <c:v>81.760999999999996</c:v>
                </c:pt>
                <c:pt idx="1597">
                  <c:v>81.83</c:v>
                </c:pt>
                <c:pt idx="1598">
                  <c:v>81.900999999999996</c:v>
                </c:pt>
                <c:pt idx="1599">
                  <c:v>81.956000000000003</c:v>
                </c:pt>
                <c:pt idx="1600">
                  <c:v>82.004000000000005</c:v>
                </c:pt>
                <c:pt idx="1601">
                  <c:v>82.052000000000007</c:v>
                </c:pt>
                <c:pt idx="1602">
                  <c:v>82.100999999999999</c:v>
                </c:pt>
                <c:pt idx="1603">
                  <c:v>82.149000000000001</c:v>
                </c:pt>
                <c:pt idx="1604">
                  <c:v>82.197000000000003</c:v>
                </c:pt>
                <c:pt idx="1605">
                  <c:v>82.248999999999995</c:v>
                </c:pt>
                <c:pt idx="1606">
                  <c:v>82.296999999999997</c:v>
                </c:pt>
                <c:pt idx="1607">
                  <c:v>82.344999999999999</c:v>
                </c:pt>
                <c:pt idx="1608">
                  <c:v>82.397000000000006</c:v>
                </c:pt>
                <c:pt idx="1609">
                  <c:v>82.444999999999993</c:v>
                </c:pt>
                <c:pt idx="1610">
                  <c:v>82.492999999999995</c:v>
                </c:pt>
                <c:pt idx="1611">
                  <c:v>82.549000000000007</c:v>
                </c:pt>
                <c:pt idx="1612">
                  <c:v>82.596999999999994</c:v>
                </c:pt>
                <c:pt idx="1613">
                  <c:v>82.644999999999996</c:v>
                </c:pt>
                <c:pt idx="1614">
                  <c:v>82.701999999999998</c:v>
                </c:pt>
                <c:pt idx="1615">
                  <c:v>82.753</c:v>
                </c:pt>
                <c:pt idx="1616">
                  <c:v>82.804000000000002</c:v>
                </c:pt>
                <c:pt idx="1617">
                  <c:v>82.852000000000004</c:v>
                </c:pt>
                <c:pt idx="1618">
                  <c:v>82.900999999999996</c:v>
                </c:pt>
                <c:pt idx="1619">
                  <c:v>82.948999999999998</c:v>
                </c:pt>
                <c:pt idx="1620">
                  <c:v>82.997</c:v>
                </c:pt>
                <c:pt idx="1621">
                  <c:v>83.045000000000002</c:v>
                </c:pt>
                <c:pt idx="1622">
                  <c:v>83.093000000000004</c:v>
                </c:pt>
                <c:pt idx="1623">
                  <c:v>83.144999999999996</c:v>
                </c:pt>
                <c:pt idx="1624">
                  <c:v>83.194000000000003</c:v>
                </c:pt>
                <c:pt idx="1625">
                  <c:v>83.242000000000004</c:v>
                </c:pt>
                <c:pt idx="1626">
                  <c:v>83.29</c:v>
                </c:pt>
                <c:pt idx="1627">
                  <c:v>83.337000000000003</c:v>
                </c:pt>
                <c:pt idx="1628">
                  <c:v>83.388999999999996</c:v>
                </c:pt>
                <c:pt idx="1629">
                  <c:v>83.436999999999998</c:v>
                </c:pt>
                <c:pt idx="1630">
                  <c:v>83.484999999999999</c:v>
                </c:pt>
                <c:pt idx="1631">
                  <c:v>83.533000000000001</c:v>
                </c:pt>
                <c:pt idx="1632">
                  <c:v>83.581000000000003</c:v>
                </c:pt>
                <c:pt idx="1633">
                  <c:v>83.629000000000005</c:v>
                </c:pt>
                <c:pt idx="1634">
                  <c:v>83.677999999999997</c:v>
                </c:pt>
                <c:pt idx="1635">
                  <c:v>83.725999999999999</c:v>
                </c:pt>
                <c:pt idx="1636">
                  <c:v>83.808999999999997</c:v>
                </c:pt>
                <c:pt idx="1637">
                  <c:v>83.856999999999999</c:v>
                </c:pt>
                <c:pt idx="1638">
                  <c:v>83.903999999999996</c:v>
                </c:pt>
                <c:pt idx="1639">
                  <c:v>83.951999999999998</c:v>
                </c:pt>
                <c:pt idx="1640">
                  <c:v>84.001000000000005</c:v>
                </c:pt>
                <c:pt idx="1641">
                  <c:v>84.05</c:v>
                </c:pt>
                <c:pt idx="1642">
                  <c:v>84.106999999999999</c:v>
                </c:pt>
                <c:pt idx="1643">
                  <c:v>84.155000000000001</c:v>
                </c:pt>
                <c:pt idx="1644">
                  <c:v>84.203000000000003</c:v>
                </c:pt>
                <c:pt idx="1645">
                  <c:v>84.257999999999996</c:v>
                </c:pt>
                <c:pt idx="1646">
                  <c:v>84.314999999999998</c:v>
                </c:pt>
                <c:pt idx="1647">
                  <c:v>84.363</c:v>
                </c:pt>
                <c:pt idx="1648">
                  <c:v>84.411000000000001</c:v>
                </c:pt>
                <c:pt idx="1649">
                  <c:v>84.46</c:v>
                </c:pt>
                <c:pt idx="1650">
                  <c:v>84.507999999999996</c:v>
                </c:pt>
                <c:pt idx="1651">
                  <c:v>84.555999999999997</c:v>
                </c:pt>
                <c:pt idx="1652">
                  <c:v>84.603999999999999</c:v>
                </c:pt>
                <c:pt idx="1653">
                  <c:v>84.652000000000001</c:v>
                </c:pt>
                <c:pt idx="1654">
                  <c:v>84.700999999999993</c:v>
                </c:pt>
                <c:pt idx="1655">
                  <c:v>84.754000000000005</c:v>
                </c:pt>
                <c:pt idx="1656">
                  <c:v>84.802000000000007</c:v>
                </c:pt>
                <c:pt idx="1657">
                  <c:v>84.85</c:v>
                </c:pt>
                <c:pt idx="1658">
                  <c:v>84.899000000000001</c:v>
                </c:pt>
                <c:pt idx="1659">
                  <c:v>84.947000000000003</c:v>
                </c:pt>
                <c:pt idx="1660">
                  <c:v>84.995000000000005</c:v>
                </c:pt>
                <c:pt idx="1661">
                  <c:v>85.043000000000006</c:v>
                </c:pt>
                <c:pt idx="1662">
                  <c:v>85.09</c:v>
                </c:pt>
                <c:pt idx="1663">
                  <c:v>85.138999999999996</c:v>
                </c:pt>
                <c:pt idx="1664">
                  <c:v>85.186999999999998</c:v>
                </c:pt>
                <c:pt idx="1665">
                  <c:v>85.234999999999999</c:v>
                </c:pt>
                <c:pt idx="1666">
                  <c:v>85.299000000000007</c:v>
                </c:pt>
                <c:pt idx="1667">
                  <c:v>85.355000000000004</c:v>
                </c:pt>
                <c:pt idx="1668">
                  <c:v>85.403000000000006</c:v>
                </c:pt>
                <c:pt idx="1669">
                  <c:v>85.456999999999994</c:v>
                </c:pt>
                <c:pt idx="1670">
                  <c:v>85.504999999999995</c:v>
                </c:pt>
                <c:pt idx="1671">
                  <c:v>85.552999999999997</c:v>
                </c:pt>
                <c:pt idx="1672">
                  <c:v>85.603999999999999</c:v>
                </c:pt>
                <c:pt idx="1673">
                  <c:v>85.652000000000001</c:v>
                </c:pt>
                <c:pt idx="1674">
                  <c:v>85.700999999999993</c:v>
                </c:pt>
                <c:pt idx="1675">
                  <c:v>85.757999999999996</c:v>
                </c:pt>
                <c:pt idx="1676">
                  <c:v>85.805999999999997</c:v>
                </c:pt>
                <c:pt idx="1677">
                  <c:v>85.853999999999999</c:v>
                </c:pt>
                <c:pt idx="1678">
                  <c:v>85.902000000000001</c:v>
                </c:pt>
                <c:pt idx="1679">
                  <c:v>85.95</c:v>
                </c:pt>
                <c:pt idx="1680">
                  <c:v>86.007000000000005</c:v>
                </c:pt>
                <c:pt idx="1681">
                  <c:v>86.055000000000007</c:v>
                </c:pt>
                <c:pt idx="1682">
                  <c:v>86.102999999999994</c:v>
                </c:pt>
                <c:pt idx="1683">
                  <c:v>86.150999999999996</c:v>
                </c:pt>
                <c:pt idx="1684">
                  <c:v>86.198999999999998</c:v>
                </c:pt>
                <c:pt idx="1685">
                  <c:v>86.247</c:v>
                </c:pt>
                <c:pt idx="1686">
                  <c:v>86.295000000000002</c:v>
                </c:pt>
                <c:pt idx="1687">
                  <c:v>86.343000000000004</c:v>
                </c:pt>
                <c:pt idx="1688">
                  <c:v>86.391000000000005</c:v>
                </c:pt>
                <c:pt idx="1689">
                  <c:v>86.438999999999993</c:v>
                </c:pt>
                <c:pt idx="1690">
                  <c:v>86.495999999999995</c:v>
                </c:pt>
                <c:pt idx="1691">
                  <c:v>86.543999999999997</c:v>
                </c:pt>
                <c:pt idx="1692">
                  <c:v>86.594999999999999</c:v>
                </c:pt>
                <c:pt idx="1693">
                  <c:v>86.65</c:v>
                </c:pt>
                <c:pt idx="1694">
                  <c:v>86.697999999999993</c:v>
                </c:pt>
                <c:pt idx="1695">
                  <c:v>86.745999999999995</c:v>
                </c:pt>
                <c:pt idx="1696">
                  <c:v>86.793999999999997</c:v>
                </c:pt>
                <c:pt idx="1697">
                  <c:v>86.852000000000004</c:v>
                </c:pt>
                <c:pt idx="1698">
                  <c:v>86.908000000000001</c:v>
                </c:pt>
                <c:pt idx="1699">
                  <c:v>86.956000000000003</c:v>
                </c:pt>
                <c:pt idx="1700">
                  <c:v>87.004000000000005</c:v>
                </c:pt>
                <c:pt idx="1701">
                  <c:v>87.052000000000007</c:v>
                </c:pt>
                <c:pt idx="1702">
                  <c:v>87.1</c:v>
                </c:pt>
                <c:pt idx="1703">
                  <c:v>87.150999999999996</c:v>
                </c:pt>
                <c:pt idx="1704">
                  <c:v>87.198999999999998</c:v>
                </c:pt>
                <c:pt idx="1705">
                  <c:v>87.247</c:v>
                </c:pt>
                <c:pt idx="1706">
                  <c:v>87.305999999999997</c:v>
                </c:pt>
                <c:pt idx="1707">
                  <c:v>87.361999999999995</c:v>
                </c:pt>
                <c:pt idx="1708">
                  <c:v>87.42</c:v>
                </c:pt>
                <c:pt idx="1709">
                  <c:v>87.468000000000004</c:v>
                </c:pt>
                <c:pt idx="1710">
                  <c:v>87.516000000000005</c:v>
                </c:pt>
                <c:pt idx="1711">
                  <c:v>87.572999999999993</c:v>
                </c:pt>
                <c:pt idx="1712">
                  <c:v>87.620999999999995</c:v>
                </c:pt>
                <c:pt idx="1713">
                  <c:v>87.679000000000002</c:v>
                </c:pt>
                <c:pt idx="1714">
                  <c:v>87.727000000000004</c:v>
                </c:pt>
                <c:pt idx="1715">
                  <c:v>87.778000000000006</c:v>
                </c:pt>
                <c:pt idx="1716">
                  <c:v>87.832999999999998</c:v>
                </c:pt>
                <c:pt idx="1717">
                  <c:v>87.882000000000005</c:v>
                </c:pt>
                <c:pt idx="1718">
                  <c:v>87.93</c:v>
                </c:pt>
                <c:pt idx="1719">
                  <c:v>87.977999999999994</c:v>
                </c:pt>
                <c:pt idx="1720">
                  <c:v>88.025999999999996</c:v>
                </c:pt>
                <c:pt idx="1721">
                  <c:v>88.073999999999998</c:v>
                </c:pt>
                <c:pt idx="1722">
                  <c:v>88.122</c:v>
                </c:pt>
                <c:pt idx="1723">
                  <c:v>88.173000000000002</c:v>
                </c:pt>
                <c:pt idx="1724">
                  <c:v>88.221000000000004</c:v>
                </c:pt>
                <c:pt idx="1725">
                  <c:v>88.269000000000005</c:v>
                </c:pt>
                <c:pt idx="1726">
                  <c:v>88.325999999999993</c:v>
                </c:pt>
                <c:pt idx="1727">
                  <c:v>88.379000000000005</c:v>
                </c:pt>
                <c:pt idx="1728">
                  <c:v>88.427000000000007</c:v>
                </c:pt>
                <c:pt idx="1729">
                  <c:v>88.474999999999994</c:v>
                </c:pt>
                <c:pt idx="1730">
                  <c:v>88.522999999999996</c:v>
                </c:pt>
                <c:pt idx="1731">
                  <c:v>88.570999999999998</c:v>
                </c:pt>
                <c:pt idx="1732">
                  <c:v>88.626000000000005</c:v>
                </c:pt>
                <c:pt idx="1733">
                  <c:v>88.674000000000007</c:v>
                </c:pt>
                <c:pt idx="1734">
                  <c:v>88.731999999999999</c:v>
                </c:pt>
                <c:pt idx="1735">
                  <c:v>88.784999999999997</c:v>
                </c:pt>
                <c:pt idx="1736">
                  <c:v>88.838999999999999</c:v>
                </c:pt>
                <c:pt idx="1737">
                  <c:v>88.891999999999996</c:v>
                </c:pt>
                <c:pt idx="1738">
                  <c:v>88.94</c:v>
                </c:pt>
                <c:pt idx="1739">
                  <c:v>88.988</c:v>
                </c:pt>
                <c:pt idx="1740">
                  <c:v>89.042000000000002</c:v>
                </c:pt>
                <c:pt idx="1741">
                  <c:v>89.090999999999994</c:v>
                </c:pt>
                <c:pt idx="1742">
                  <c:v>89.156000000000006</c:v>
                </c:pt>
                <c:pt idx="1743">
                  <c:v>89.203999999999994</c:v>
                </c:pt>
                <c:pt idx="1744">
                  <c:v>89.254000000000005</c:v>
                </c:pt>
                <c:pt idx="1745">
                  <c:v>89.302999999999997</c:v>
                </c:pt>
                <c:pt idx="1746">
                  <c:v>89.350999999999999</c:v>
                </c:pt>
                <c:pt idx="1747">
                  <c:v>89.399000000000001</c:v>
                </c:pt>
                <c:pt idx="1748">
                  <c:v>89.447000000000003</c:v>
                </c:pt>
                <c:pt idx="1749">
                  <c:v>89.498999999999995</c:v>
                </c:pt>
                <c:pt idx="1750">
                  <c:v>89.552000000000007</c:v>
                </c:pt>
                <c:pt idx="1751">
                  <c:v>89.6</c:v>
                </c:pt>
                <c:pt idx="1752">
                  <c:v>89.649000000000001</c:v>
                </c:pt>
                <c:pt idx="1753">
                  <c:v>89.701999999999998</c:v>
                </c:pt>
                <c:pt idx="1754">
                  <c:v>89.772000000000006</c:v>
                </c:pt>
                <c:pt idx="1755">
                  <c:v>89.823999999999998</c:v>
                </c:pt>
                <c:pt idx="1756">
                  <c:v>89.872</c:v>
                </c:pt>
                <c:pt idx="1757">
                  <c:v>89.930999999999997</c:v>
                </c:pt>
                <c:pt idx="1758">
                  <c:v>89.978999999999999</c:v>
                </c:pt>
                <c:pt idx="1759">
                  <c:v>90.027000000000001</c:v>
                </c:pt>
                <c:pt idx="1760">
                  <c:v>90.075000000000003</c:v>
                </c:pt>
                <c:pt idx="1761">
                  <c:v>90.123000000000005</c:v>
                </c:pt>
                <c:pt idx="1762">
                  <c:v>90.171000000000006</c:v>
                </c:pt>
                <c:pt idx="1763">
                  <c:v>90.236000000000004</c:v>
                </c:pt>
                <c:pt idx="1764">
                  <c:v>90.289000000000001</c:v>
                </c:pt>
                <c:pt idx="1765">
                  <c:v>90.337000000000003</c:v>
                </c:pt>
                <c:pt idx="1766">
                  <c:v>90.385000000000005</c:v>
                </c:pt>
                <c:pt idx="1767">
                  <c:v>90.433000000000007</c:v>
                </c:pt>
                <c:pt idx="1768">
                  <c:v>90.480999999999995</c:v>
                </c:pt>
                <c:pt idx="1769">
                  <c:v>90.536000000000001</c:v>
                </c:pt>
                <c:pt idx="1770">
                  <c:v>90.584000000000003</c:v>
                </c:pt>
                <c:pt idx="1771">
                  <c:v>90.638000000000005</c:v>
                </c:pt>
                <c:pt idx="1772">
                  <c:v>90.686000000000007</c:v>
                </c:pt>
                <c:pt idx="1773">
                  <c:v>90.733999999999995</c:v>
                </c:pt>
                <c:pt idx="1774">
                  <c:v>90.783000000000001</c:v>
                </c:pt>
                <c:pt idx="1775">
                  <c:v>90.846000000000004</c:v>
                </c:pt>
                <c:pt idx="1776">
                  <c:v>90.894000000000005</c:v>
                </c:pt>
                <c:pt idx="1777">
                  <c:v>90.948999999999998</c:v>
                </c:pt>
                <c:pt idx="1778">
                  <c:v>90.997</c:v>
                </c:pt>
                <c:pt idx="1779">
                  <c:v>91.045000000000002</c:v>
                </c:pt>
                <c:pt idx="1780">
                  <c:v>91.093000000000004</c:v>
                </c:pt>
                <c:pt idx="1781">
                  <c:v>91.15</c:v>
                </c:pt>
                <c:pt idx="1782">
                  <c:v>91.200999999999993</c:v>
                </c:pt>
                <c:pt idx="1783">
                  <c:v>91.248999999999995</c:v>
                </c:pt>
                <c:pt idx="1784">
                  <c:v>91.298000000000002</c:v>
                </c:pt>
                <c:pt idx="1785">
                  <c:v>91.356999999999999</c:v>
                </c:pt>
                <c:pt idx="1786">
                  <c:v>91.405000000000001</c:v>
                </c:pt>
                <c:pt idx="1787">
                  <c:v>91.453000000000003</c:v>
                </c:pt>
                <c:pt idx="1788">
                  <c:v>91.501000000000005</c:v>
                </c:pt>
                <c:pt idx="1789">
                  <c:v>91.549000000000007</c:v>
                </c:pt>
                <c:pt idx="1790">
                  <c:v>91.606999999999999</c:v>
                </c:pt>
                <c:pt idx="1791">
                  <c:v>91.655000000000001</c:v>
                </c:pt>
                <c:pt idx="1792">
                  <c:v>91.703000000000003</c:v>
                </c:pt>
                <c:pt idx="1793">
                  <c:v>91.751000000000005</c:v>
                </c:pt>
                <c:pt idx="1794">
                  <c:v>91.807000000000002</c:v>
                </c:pt>
                <c:pt idx="1795">
                  <c:v>91.866</c:v>
                </c:pt>
                <c:pt idx="1796">
                  <c:v>91.927999999999997</c:v>
                </c:pt>
                <c:pt idx="1797">
                  <c:v>91.975999999999999</c:v>
                </c:pt>
                <c:pt idx="1798">
                  <c:v>92.024000000000001</c:v>
                </c:pt>
                <c:pt idx="1799">
                  <c:v>92.072000000000003</c:v>
                </c:pt>
                <c:pt idx="1800">
                  <c:v>92.123000000000005</c:v>
                </c:pt>
                <c:pt idx="1801">
                  <c:v>92.171000000000006</c:v>
                </c:pt>
                <c:pt idx="1802">
                  <c:v>92.218999999999994</c:v>
                </c:pt>
                <c:pt idx="1803">
                  <c:v>92.266999999999996</c:v>
                </c:pt>
                <c:pt idx="1804">
                  <c:v>92.314999999999998</c:v>
                </c:pt>
                <c:pt idx="1805">
                  <c:v>92.364000000000004</c:v>
                </c:pt>
                <c:pt idx="1806">
                  <c:v>92.412000000000006</c:v>
                </c:pt>
                <c:pt idx="1807">
                  <c:v>92.46</c:v>
                </c:pt>
                <c:pt idx="1808">
                  <c:v>92.507999999999996</c:v>
                </c:pt>
                <c:pt idx="1809">
                  <c:v>92.555999999999997</c:v>
                </c:pt>
                <c:pt idx="1810">
                  <c:v>92.603999999999999</c:v>
                </c:pt>
                <c:pt idx="1811">
                  <c:v>92.66</c:v>
                </c:pt>
                <c:pt idx="1812">
                  <c:v>92.712999999999994</c:v>
                </c:pt>
                <c:pt idx="1813">
                  <c:v>92.760999999999996</c:v>
                </c:pt>
                <c:pt idx="1814">
                  <c:v>92.808999999999997</c:v>
                </c:pt>
                <c:pt idx="1815">
                  <c:v>92.856999999999999</c:v>
                </c:pt>
                <c:pt idx="1816">
                  <c:v>92.911000000000001</c:v>
                </c:pt>
                <c:pt idx="1817">
                  <c:v>92.959000000000003</c:v>
                </c:pt>
                <c:pt idx="1818">
                  <c:v>93.007000000000005</c:v>
                </c:pt>
                <c:pt idx="1819">
                  <c:v>93.055000000000007</c:v>
                </c:pt>
                <c:pt idx="1820">
                  <c:v>93.102999999999994</c:v>
                </c:pt>
                <c:pt idx="1821">
                  <c:v>93.150999999999996</c:v>
                </c:pt>
                <c:pt idx="1822">
                  <c:v>93.198999999999998</c:v>
                </c:pt>
                <c:pt idx="1823">
                  <c:v>93.247</c:v>
                </c:pt>
                <c:pt idx="1824">
                  <c:v>93.295000000000002</c:v>
                </c:pt>
                <c:pt idx="1825">
                  <c:v>93.343000000000004</c:v>
                </c:pt>
                <c:pt idx="1826">
                  <c:v>93.405000000000001</c:v>
                </c:pt>
                <c:pt idx="1827">
                  <c:v>93.456999999999994</c:v>
                </c:pt>
                <c:pt idx="1828">
                  <c:v>93.504999999999995</c:v>
                </c:pt>
                <c:pt idx="1829">
                  <c:v>93.552999999999997</c:v>
                </c:pt>
                <c:pt idx="1830">
                  <c:v>93.600999999999999</c:v>
                </c:pt>
                <c:pt idx="1831">
                  <c:v>93.649000000000001</c:v>
                </c:pt>
                <c:pt idx="1832">
                  <c:v>93.697000000000003</c:v>
                </c:pt>
                <c:pt idx="1833">
                  <c:v>93.745999999999995</c:v>
                </c:pt>
                <c:pt idx="1834">
                  <c:v>93.793999999999997</c:v>
                </c:pt>
                <c:pt idx="1835">
                  <c:v>93.841999999999999</c:v>
                </c:pt>
                <c:pt idx="1836">
                  <c:v>93.89</c:v>
                </c:pt>
                <c:pt idx="1837">
                  <c:v>93.938999999999993</c:v>
                </c:pt>
                <c:pt idx="1838">
                  <c:v>93.997</c:v>
                </c:pt>
                <c:pt idx="1839">
                  <c:v>94.045000000000002</c:v>
                </c:pt>
                <c:pt idx="1840">
                  <c:v>94.093000000000004</c:v>
                </c:pt>
                <c:pt idx="1841">
                  <c:v>94.150999999999996</c:v>
                </c:pt>
                <c:pt idx="1842">
                  <c:v>94.198999999999998</c:v>
                </c:pt>
                <c:pt idx="1843">
                  <c:v>94.247</c:v>
                </c:pt>
                <c:pt idx="1844">
                  <c:v>94.305999999999997</c:v>
                </c:pt>
                <c:pt idx="1845">
                  <c:v>94.353999999999999</c:v>
                </c:pt>
                <c:pt idx="1846">
                  <c:v>94.405000000000001</c:v>
                </c:pt>
                <c:pt idx="1847">
                  <c:v>94.456000000000003</c:v>
                </c:pt>
                <c:pt idx="1848">
                  <c:v>94.504000000000005</c:v>
                </c:pt>
                <c:pt idx="1849">
                  <c:v>94.552000000000007</c:v>
                </c:pt>
                <c:pt idx="1850">
                  <c:v>94.6</c:v>
                </c:pt>
                <c:pt idx="1851">
                  <c:v>94.655000000000001</c:v>
                </c:pt>
                <c:pt idx="1852">
                  <c:v>94.703000000000003</c:v>
                </c:pt>
                <c:pt idx="1853">
                  <c:v>94.756</c:v>
                </c:pt>
                <c:pt idx="1854">
                  <c:v>94.804000000000002</c:v>
                </c:pt>
                <c:pt idx="1855">
                  <c:v>94.852000000000004</c:v>
                </c:pt>
                <c:pt idx="1856">
                  <c:v>94.921000000000006</c:v>
                </c:pt>
                <c:pt idx="1857">
                  <c:v>94.975999999999999</c:v>
                </c:pt>
                <c:pt idx="1858">
                  <c:v>95.033000000000001</c:v>
                </c:pt>
                <c:pt idx="1859">
                  <c:v>95.087000000000003</c:v>
                </c:pt>
                <c:pt idx="1860">
                  <c:v>95.135000000000005</c:v>
                </c:pt>
                <c:pt idx="1861">
                  <c:v>95.191000000000003</c:v>
                </c:pt>
                <c:pt idx="1862">
                  <c:v>95.239000000000004</c:v>
                </c:pt>
                <c:pt idx="1863">
                  <c:v>95.287000000000006</c:v>
                </c:pt>
                <c:pt idx="1864">
                  <c:v>95.334999999999994</c:v>
                </c:pt>
                <c:pt idx="1865">
                  <c:v>95.391000000000005</c:v>
                </c:pt>
                <c:pt idx="1866">
                  <c:v>95.451999999999998</c:v>
                </c:pt>
                <c:pt idx="1867">
                  <c:v>95.5</c:v>
                </c:pt>
                <c:pt idx="1868">
                  <c:v>95.55</c:v>
                </c:pt>
                <c:pt idx="1869">
                  <c:v>95.597999999999999</c:v>
                </c:pt>
                <c:pt idx="1870">
                  <c:v>95.646000000000001</c:v>
                </c:pt>
                <c:pt idx="1871">
                  <c:v>95.694999999999993</c:v>
                </c:pt>
                <c:pt idx="1872">
                  <c:v>95.744</c:v>
                </c:pt>
                <c:pt idx="1873">
                  <c:v>95.817999999999998</c:v>
                </c:pt>
                <c:pt idx="1874">
                  <c:v>95.866</c:v>
                </c:pt>
                <c:pt idx="1875">
                  <c:v>95.915000000000006</c:v>
                </c:pt>
                <c:pt idx="1876">
                  <c:v>95.963999999999999</c:v>
                </c:pt>
                <c:pt idx="1877">
                  <c:v>96.02</c:v>
                </c:pt>
                <c:pt idx="1878">
                  <c:v>96.072999999999993</c:v>
                </c:pt>
                <c:pt idx="1879">
                  <c:v>96.120999999999995</c:v>
                </c:pt>
                <c:pt idx="1880">
                  <c:v>96.174000000000007</c:v>
                </c:pt>
                <c:pt idx="1881">
                  <c:v>96.221999999999994</c:v>
                </c:pt>
                <c:pt idx="1882">
                  <c:v>96.27</c:v>
                </c:pt>
                <c:pt idx="1883">
                  <c:v>96.317999999999998</c:v>
                </c:pt>
                <c:pt idx="1884">
                  <c:v>96.366</c:v>
                </c:pt>
                <c:pt idx="1885">
                  <c:v>96.415000000000006</c:v>
                </c:pt>
                <c:pt idx="1886">
                  <c:v>96.463999999999999</c:v>
                </c:pt>
                <c:pt idx="1887">
                  <c:v>96.512</c:v>
                </c:pt>
                <c:pt idx="1888">
                  <c:v>96.56</c:v>
                </c:pt>
                <c:pt idx="1889">
                  <c:v>96.616</c:v>
                </c:pt>
                <c:pt idx="1890">
                  <c:v>96.665000000000006</c:v>
                </c:pt>
                <c:pt idx="1891">
                  <c:v>96.713999999999999</c:v>
                </c:pt>
                <c:pt idx="1892">
                  <c:v>96.768000000000001</c:v>
                </c:pt>
                <c:pt idx="1893">
                  <c:v>96.816000000000003</c:v>
                </c:pt>
                <c:pt idx="1894">
                  <c:v>96.864000000000004</c:v>
                </c:pt>
                <c:pt idx="1895">
                  <c:v>96.945999999999998</c:v>
                </c:pt>
                <c:pt idx="1896">
                  <c:v>96.994</c:v>
                </c:pt>
                <c:pt idx="1897">
                  <c:v>97.042000000000002</c:v>
                </c:pt>
                <c:pt idx="1898">
                  <c:v>97.09</c:v>
                </c:pt>
                <c:pt idx="1899">
                  <c:v>97.138000000000005</c:v>
                </c:pt>
                <c:pt idx="1900">
                  <c:v>97.186000000000007</c:v>
                </c:pt>
                <c:pt idx="1901">
                  <c:v>97.238</c:v>
                </c:pt>
                <c:pt idx="1902">
                  <c:v>97.286000000000001</c:v>
                </c:pt>
                <c:pt idx="1903">
                  <c:v>97.334000000000003</c:v>
                </c:pt>
                <c:pt idx="1904">
                  <c:v>97.382000000000005</c:v>
                </c:pt>
                <c:pt idx="1905">
                  <c:v>97.433999999999997</c:v>
                </c:pt>
                <c:pt idx="1906">
                  <c:v>97.494</c:v>
                </c:pt>
                <c:pt idx="1907">
                  <c:v>97.542000000000002</c:v>
                </c:pt>
                <c:pt idx="1908">
                  <c:v>97.590999999999994</c:v>
                </c:pt>
                <c:pt idx="1909">
                  <c:v>97.638999999999996</c:v>
                </c:pt>
                <c:pt idx="1910">
                  <c:v>97.686999999999998</c:v>
                </c:pt>
                <c:pt idx="1911">
                  <c:v>97.745000000000005</c:v>
                </c:pt>
                <c:pt idx="1912">
                  <c:v>97.793000000000006</c:v>
                </c:pt>
                <c:pt idx="1913">
                  <c:v>97.840999999999994</c:v>
                </c:pt>
                <c:pt idx="1914">
                  <c:v>97.888999999999996</c:v>
                </c:pt>
                <c:pt idx="1915">
                  <c:v>97.936999999999998</c:v>
                </c:pt>
                <c:pt idx="1916">
                  <c:v>97.984999999999999</c:v>
                </c:pt>
                <c:pt idx="1917">
                  <c:v>98.033000000000001</c:v>
                </c:pt>
                <c:pt idx="1918">
                  <c:v>98.081000000000003</c:v>
                </c:pt>
                <c:pt idx="1919">
                  <c:v>98.129000000000005</c:v>
                </c:pt>
                <c:pt idx="1920">
                  <c:v>98.177000000000007</c:v>
                </c:pt>
                <c:pt idx="1921">
                  <c:v>98.23</c:v>
                </c:pt>
                <c:pt idx="1922">
                  <c:v>98.278000000000006</c:v>
                </c:pt>
                <c:pt idx="1923">
                  <c:v>98.325999999999993</c:v>
                </c:pt>
                <c:pt idx="1924">
                  <c:v>98.373999999999995</c:v>
                </c:pt>
                <c:pt idx="1925">
                  <c:v>98.424999999999997</c:v>
                </c:pt>
                <c:pt idx="1926">
                  <c:v>98.480999999999995</c:v>
                </c:pt>
                <c:pt idx="1927">
                  <c:v>98.528999999999996</c:v>
                </c:pt>
                <c:pt idx="1928">
                  <c:v>98.576999999999998</c:v>
                </c:pt>
                <c:pt idx="1929">
                  <c:v>98.625</c:v>
                </c:pt>
                <c:pt idx="1930">
                  <c:v>98.673000000000002</c:v>
                </c:pt>
                <c:pt idx="1931">
                  <c:v>98.721000000000004</c:v>
                </c:pt>
                <c:pt idx="1932">
                  <c:v>98.778000000000006</c:v>
                </c:pt>
                <c:pt idx="1933">
                  <c:v>98.825999999999993</c:v>
                </c:pt>
                <c:pt idx="1934">
                  <c:v>98.873999999999995</c:v>
                </c:pt>
                <c:pt idx="1935">
                  <c:v>98.921999999999997</c:v>
                </c:pt>
                <c:pt idx="1936">
                  <c:v>98.975999999999999</c:v>
                </c:pt>
                <c:pt idx="1937">
                  <c:v>99.024000000000001</c:v>
                </c:pt>
                <c:pt idx="1938">
                  <c:v>99.075999999999993</c:v>
                </c:pt>
                <c:pt idx="1939">
                  <c:v>99.125</c:v>
                </c:pt>
                <c:pt idx="1940">
                  <c:v>99.176000000000002</c:v>
                </c:pt>
                <c:pt idx="1941">
                  <c:v>99.224000000000004</c:v>
                </c:pt>
                <c:pt idx="1942">
                  <c:v>99.272000000000006</c:v>
                </c:pt>
                <c:pt idx="1943">
                  <c:v>99.32</c:v>
                </c:pt>
                <c:pt idx="1944">
                  <c:v>99.367999999999995</c:v>
                </c:pt>
                <c:pt idx="1945">
                  <c:v>99.415999999999997</c:v>
                </c:pt>
                <c:pt idx="1946">
                  <c:v>99.471999999999994</c:v>
                </c:pt>
                <c:pt idx="1947">
                  <c:v>99.52</c:v>
                </c:pt>
                <c:pt idx="1948">
                  <c:v>99.576999999999998</c:v>
                </c:pt>
                <c:pt idx="1949">
                  <c:v>99.625</c:v>
                </c:pt>
                <c:pt idx="1950">
                  <c:v>99.674000000000007</c:v>
                </c:pt>
                <c:pt idx="1951">
                  <c:v>99.721999999999994</c:v>
                </c:pt>
                <c:pt idx="1952">
                  <c:v>99.77</c:v>
                </c:pt>
                <c:pt idx="1953">
                  <c:v>99.817999999999998</c:v>
                </c:pt>
                <c:pt idx="1954">
                  <c:v>99.866</c:v>
                </c:pt>
                <c:pt idx="1955">
                  <c:v>99.927000000000007</c:v>
                </c:pt>
                <c:pt idx="1956">
                  <c:v>99.975999999999999</c:v>
                </c:pt>
                <c:pt idx="1957">
                  <c:v>100.024</c:v>
                </c:pt>
                <c:pt idx="1958">
                  <c:v>100.07299999999999</c:v>
                </c:pt>
                <c:pt idx="1959">
                  <c:v>100.121</c:v>
                </c:pt>
                <c:pt idx="1960">
                  <c:v>100.169</c:v>
                </c:pt>
                <c:pt idx="1961">
                  <c:v>100.217</c:v>
                </c:pt>
                <c:pt idx="1962">
                  <c:v>100.29</c:v>
                </c:pt>
                <c:pt idx="1963">
                  <c:v>100.339</c:v>
                </c:pt>
                <c:pt idx="1964">
                  <c:v>100.396</c:v>
                </c:pt>
                <c:pt idx="1965">
                  <c:v>100.44499999999999</c:v>
                </c:pt>
                <c:pt idx="1966">
                  <c:v>100.499</c:v>
                </c:pt>
                <c:pt idx="1967">
                  <c:v>100.547</c:v>
                </c:pt>
                <c:pt idx="1968">
                  <c:v>100.595</c:v>
                </c:pt>
                <c:pt idx="1969">
                  <c:v>100.648</c:v>
                </c:pt>
                <c:pt idx="1970">
                  <c:v>100.697</c:v>
                </c:pt>
                <c:pt idx="1971">
                  <c:v>100.746</c:v>
                </c:pt>
                <c:pt idx="1972">
                  <c:v>100.803</c:v>
                </c:pt>
                <c:pt idx="1973">
                  <c:v>100.854</c:v>
                </c:pt>
                <c:pt idx="1974">
                  <c:v>100.902</c:v>
                </c:pt>
                <c:pt idx="1975">
                  <c:v>100.956</c:v>
                </c:pt>
                <c:pt idx="1976">
                  <c:v>101.004</c:v>
                </c:pt>
                <c:pt idx="1977">
                  <c:v>101.05500000000001</c:v>
                </c:pt>
                <c:pt idx="1978">
                  <c:v>101.10599999999999</c:v>
                </c:pt>
                <c:pt idx="1979">
                  <c:v>101.154</c:v>
                </c:pt>
                <c:pt idx="1980">
                  <c:v>101.202</c:v>
                </c:pt>
                <c:pt idx="1981">
                  <c:v>101.25</c:v>
                </c:pt>
                <c:pt idx="1982">
                  <c:v>101.298</c:v>
                </c:pt>
                <c:pt idx="1983">
                  <c:v>101.349</c:v>
                </c:pt>
                <c:pt idx="1984">
                  <c:v>101.401</c:v>
                </c:pt>
                <c:pt idx="1985">
                  <c:v>101.456</c:v>
                </c:pt>
                <c:pt idx="1986">
                  <c:v>101.51</c:v>
                </c:pt>
                <c:pt idx="1987">
                  <c:v>101.55800000000001</c:v>
                </c:pt>
                <c:pt idx="1988">
                  <c:v>101.60599999999999</c:v>
                </c:pt>
                <c:pt idx="1989">
                  <c:v>101.654</c:v>
                </c:pt>
                <c:pt idx="1990">
                  <c:v>101.703</c:v>
                </c:pt>
                <c:pt idx="1991">
                  <c:v>101.751</c:v>
                </c:pt>
                <c:pt idx="1992">
                  <c:v>101.79900000000001</c:v>
                </c:pt>
                <c:pt idx="1993">
                  <c:v>101.84699999999999</c:v>
                </c:pt>
                <c:pt idx="1994">
                  <c:v>101.896</c:v>
                </c:pt>
                <c:pt idx="1995">
                  <c:v>101.964</c:v>
                </c:pt>
                <c:pt idx="1996">
                  <c:v>102.01300000000001</c:v>
                </c:pt>
                <c:pt idx="1997">
                  <c:v>102.06100000000001</c:v>
                </c:pt>
                <c:pt idx="1998">
                  <c:v>102.10899999999999</c:v>
                </c:pt>
                <c:pt idx="1999">
                  <c:v>102.157</c:v>
                </c:pt>
                <c:pt idx="2000">
                  <c:v>102.205</c:v>
                </c:pt>
                <c:pt idx="2001">
                  <c:v>102.253</c:v>
                </c:pt>
                <c:pt idx="2002">
                  <c:v>102.301</c:v>
                </c:pt>
                <c:pt idx="2003">
                  <c:v>102.349</c:v>
                </c:pt>
                <c:pt idx="2004">
                  <c:v>102.39700000000001</c:v>
                </c:pt>
                <c:pt idx="2005">
                  <c:v>102.446</c:v>
                </c:pt>
                <c:pt idx="2006">
                  <c:v>102.501</c:v>
                </c:pt>
                <c:pt idx="2007">
                  <c:v>102.54900000000001</c:v>
                </c:pt>
                <c:pt idx="2008">
                  <c:v>102.59699999999999</c:v>
                </c:pt>
                <c:pt idx="2009">
                  <c:v>102.664</c:v>
                </c:pt>
                <c:pt idx="2010">
                  <c:v>102.712</c:v>
                </c:pt>
                <c:pt idx="2011">
                  <c:v>102.761</c:v>
                </c:pt>
                <c:pt idx="2012">
                  <c:v>102.812</c:v>
                </c:pt>
                <c:pt idx="2013">
                  <c:v>102.86</c:v>
                </c:pt>
                <c:pt idx="2014">
                  <c:v>102.908</c:v>
                </c:pt>
                <c:pt idx="2015">
                  <c:v>102.956</c:v>
                </c:pt>
                <c:pt idx="2016">
                  <c:v>103.014</c:v>
                </c:pt>
                <c:pt idx="2017">
                  <c:v>103.062</c:v>
                </c:pt>
                <c:pt idx="2018">
                  <c:v>103.13200000000001</c:v>
                </c:pt>
                <c:pt idx="2019">
                  <c:v>103.18</c:v>
                </c:pt>
                <c:pt idx="2020">
                  <c:v>103.22799999999999</c:v>
                </c:pt>
                <c:pt idx="2021">
                  <c:v>103.276</c:v>
                </c:pt>
                <c:pt idx="2022">
                  <c:v>103.324</c:v>
                </c:pt>
                <c:pt idx="2023">
                  <c:v>103.372</c:v>
                </c:pt>
                <c:pt idx="2024">
                  <c:v>103.42</c:v>
                </c:pt>
                <c:pt idx="2025">
                  <c:v>103.468</c:v>
                </c:pt>
                <c:pt idx="2026">
                  <c:v>103.51600000000001</c:v>
                </c:pt>
                <c:pt idx="2027">
                  <c:v>103.572</c:v>
                </c:pt>
                <c:pt idx="2028">
                  <c:v>103.62</c:v>
                </c:pt>
                <c:pt idx="2029">
                  <c:v>103.66800000000001</c:v>
                </c:pt>
                <c:pt idx="2030">
                  <c:v>103.71899999999999</c:v>
                </c:pt>
                <c:pt idx="2031">
                  <c:v>103.78700000000001</c:v>
                </c:pt>
                <c:pt idx="2032">
                  <c:v>103.836</c:v>
                </c:pt>
                <c:pt idx="2033">
                  <c:v>103.884</c:v>
                </c:pt>
                <c:pt idx="2034">
                  <c:v>103.934</c:v>
                </c:pt>
                <c:pt idx="2035">
                  <c:v>103.982</c:v>
                </c:pt>
                <c:pt idx="2036">
                  <c:v>104.04300000000001</c:v>
                </c:pt>
                <c:pt idx="2037">
                  <c:v>104.098</c:v>
                </c:pt>
                <c:pt idx="2038">
                  <c:v>104.146</c:v>
                </c:pt>
                <c:pt idx="2039">
                  <c:v>104.19499999999999</c:v>
                </c:pt>
                <c:pt idx="2040">
                  <c:v>104.24299999999999</c:v>
                </c:pt>
                <c:pt idx="2041">
                  <c:v>104.29300000000001</c:v>
                </c:pt>
                <c:pt idx="2042">
                  <c:v>104.342</c:v>
                </c:pt>
                <c:pt idx="2043">
                  <c:v>104.401</c:v>
                </c:pt>
                <c:pt idx="2044">
                  <c:v>104.452</c:v>
                </c:pt>
                <c:pt idx="2045">
                  <c:v>104.50700000000001</c:v>
                </c:pt>
                <c:pt idx="2046">
                  <c:v>104.55500000000001</c:v>
                </c:pt>
                <c:pt idx="2047">
                  <c:v>104.60299999999999</c:v>
                </c:pt>
                <c:pt idx="2048">
                  <c:v>104.651</c:v>
                </c:pt>
                <c:pt idx="2049">
                  <c:v>104.699</c:v>
                </c:pt>
                <c:pt idx="2050">
                  <c:v>104.747</c:v>
                </c:pt>
                <c:pt idx="2051">
                  <c:v>104.795</c:v>
                </c:pt>
                <c:pt idx="2052">
                  <c:v>104.84399999999999</c:v>
                </c:pt>
                <c:pt idx="2053">
                  <c:v>104.892</c:v>
                </c:pt>
                <c:pt idx="2054">
                  <c:v>104.94199999999999</c:v>
                </c:pt>
                <c:pt idx="2055">
                  <c:v>104.991</c:v>
                </c:pt>
                <c:pt idx="2056">
                  <c:v>105.039</c:v>
                </c:pt>
                <c:pt idx="2057">
                  <c:v>105.087</c:v>
                </c:pt>
                <c:pt idx="2058">
                  <c:v>105.14</c:v>
                </c:pt>
                <c:pt idx="2059">
                  <c:v>105.188</c:v>
                </c:pt>
                <c:pt idx="2060">
                  <c:v>105.259</c:v>
                </c:pt>
                <c:pt idx="2061">
                  <c:v>105.307</c:v>
                </c:pt>
                <c:pt idx="2062">
                  <c:v>105.361</c:v>
                </c:pt>
                <c:pt idx="2063">
                  <c:v>105.40900000000001</c:v>
                </c:pt>
                <c:pt idx="2064">
                  <c:v>105.462</c:v>
                </c:pt>
                <c:pt idx="2065">
                  <c:v>105.511</c:v>
                </c:pt>
                <c:pt idx="2066">
                  <c:v>105.56</c:v>
                </c:pt>
                <c:pt idx="2067">
                  <c:v>105.608</c:v>
                </c:pt>
                <c:pt idx="2068">
                  <c:v>105.65600000000001</c:v>
                </c:pt>
                <c:pt idx="2069">
                  <c:v>105.70399999999999</c:v>
                </c:pt>
                <c:pt idx="2070">
                  <c:v>105.753</c:v>
                </c:pt>
                <c:pt idx="2071">
                  <c:v>105.813</c:v>
                </c:pt>
                <c:pt idx="2072">
                  <c:v>105.86199999999999</c:v>
                </c:pt>
                <c:pt idx="2073">
                  <c:v>105.911</c:v>
                </c:pt>
                <c:pt idx="2074">
                  <c:v>105.967</c:v>
                </c:pt>
                <c:pt idx="2075">
                  <c:v>106.02</c:v>
                </c:pt>
                <c:pt idx="2076">
                  <c:v>106.068</c:v>
                </c:pt>
                <c:pt idx="2077">
                  <c:v>106.134</c:v>
                </c:pt>
                <c:pt idx="2078">
                  <c:v>106.182</c:v>
                </c:pt>
                <c:pt idx="2079">
                  <c:v>106.23</c:v>
                </c:pt>
                <c:pt idx="2080">
                  <c:v>106.279</c:v>
                </c:pt>
                <c:pt idx="2081">
                  <c:v>106.327</c:v>
                </c:pt>
                <c:pt idx="2082">
                  <c:v>106.376</c:v>
                </c:pt>
                <c:pt idx="2083">
                  <c:v>106.42400000000001</c:v>
                </c:pt>
                <c:pt idx="2084">
                  <c:v>106.47799999999999</c:v>
                </c:pt>
                <c:pt idx="2085">
                  <c:v>106.526</c:v>
                </c:pt>
                <c:pt idx="2086">
                  <c:v>106.575</c:v>
                </c:pt>
                <c:pt idx="2087">
                  <c:v>106.623</c:v>
                </c:pt>
                <c:pt idx="2088">
                  <c:v>106.67100000000001</c:v>
                </c:pt>
                <c:pt idx="2089">
                  <c:v>106.71899999999999</c:v>
                </c:pt>
                <c:pt idx="2090">
                  <c:v>106.768</c:v>
                </c:pt>
                <c:pt idx="2091">
                  <c:v>106.816</c:v>
                </c:pt>
                <c:pt idx="2092">
                  <c:v>106.864</c:v>
                </c:pt>
                <c:pt idx="2093">
                  <c:v>106.919</c:v>
                </c:pt>
                <c:pt idx="2094">
                  <c:v>106.967</c:v>
                </c:pt>
                <c:pt idx="2095">
                  <c:v>107.015</c:v>
                </c:pt>
                <c:pt idx="2096">
                  <c:v>107.068</c:v>
                </c:pt>
                <c:pt idx="2097">
                  <c:v>107.116</c:v>
                </c:pt>
                <c:pt idx="2098">
                  <c:v>107.167</c:v>
                </c:pt>
                <c:pt idx="2099">
                  <c:v>107.239</c:v>
                </c:pt>
                <c:pt idx="2100">
                  <c:v>107.294</c:v>
                </c:pt>
                <c:pt idx="2101">
                  <c:v>107.342</c:v>
                </c:pt>
                <c:pt idx="2102">
                  <c:v>107.39</c:v>
                </c:pt>
                <c:pt idx="2103">
                  <c:v>107.438</c:v>
                </c:pt>
                <c:pt idx="2104">
                  <c:v>107.486</c:v>
                </c:pt>
                <c:pt idx="2105">
                  <c:v>107.53400000000001</c:v>
                </c:pt>
                <c:pt idx="2106">
                  <c:v>107.58199999999999</c:v>
                </c:pt>
                <c:pt idx="2107">
                  <c:v>107.64</c:v>
                </c:pt>
                <c:pt idx="2108">
                  <c:v>107.688</c:v>
                </c:pt>
                <c:pt idx="2109">
                  <c:v>107.736</c:v>
                </c:pt>
                <c:pt idx="2110">
                  <c:v>107.809</c:v>
                </c:pt>
                <c:pt idx="2111">
                  <c:v>107.857</c:v>
                </c:pt>
                <c:pt idx="2112">
                  <c:v>107.905</c:v>
                </c:pt>
                <c:pt idx="2113">
                  <c:v>107.953</c:v>
                </c:pt>
                <c:pt idx="2114">
                  <c:v>108.001</c:v>
                </c:pt>
                <c:pt idx="2115">
                  <c:v>108.04900000000001</c:v>
                </c:pt>
                <c:pt idx="2116">
                  <c:v>108.104</c:v>
                </c:pt>
                <c:pt idx="2117">
                  <c:v>108.152</c:v>
                </c:pt>
                <c:pt idx="2118">
                  <c:v>108.2</c:v>
                </c:pt>
                <c:pt idx="2119">
                  <c:v>108.248</c:v>
                </c:pt>
                <c:pt idx="2120">
                  <c:v>108.29600000000001</c:v>
                </c:pt>
                <c:pt idx="2121">
                  <c:v>108.34399999999999</c:v>
                </c:pt>
                <c:pt idx="2122">
                  <c:v>108.393</c:v>
                </c:pt>
                <c:pt idx="2123">
                  <c:v>108.44799999999999</c:v>
                </c:pt>
                <c:pt idx="2124">
                  <c:v>108.505</c:v>
                </c:pt>
                <c:pt idx="2125">
                  <c:v>108.553</c:v>
                </c:pt>
                <c:pt idx="2126">
                  <c:v>108.601</c:v>
                </c:pt>
                <c:pt idx="2127">
                  <c:v>108.649</c:v>
                </c:pt>
                <c:pt idx="2128">
                  <c:v>108.702</c:v>
                </c:pt>
                <c:pt idx="2129">
                  <c:v>108.759</c:v>
                </c:pt>
                <c:pt idx="2130">
                  <c:v>108.80800000000001</c:v>
                </c:pt>
                <c:pt idx="2131">
                  <c:v>108.85599999999999</c:v>
                </c:pt>
                <c:pt idx="2132">
                  <c:v>108.904</c:v>
                </c:pt>
                <c:pt idx="2133">
                  <c:v>108.956</c:v>
                </c:pt>
                <c:pt idx="2134">
                  <c:v>109.004</c:v>
                </c:pt>
                <c:pt idx="2135">
                  <c:v>109.05200000000001</c:v>
                </c:pt>
                <c:pt idx="2136">
                  <c:v>109.108</c:v>
                </c:pt>
                <c:pt idx="2137">
                  <c:v>109.15600000000001</c:v>
                </c:pt>
                <c:pt idx="2138">
                  <c:v>109.214</c:v>
                </c:pt>
                <c:pt idx="2139">
                  <c:v>109.262</c:v>
                </c:pt>
                <c:pt idx="2140">
                  <c:v>109.31</c:v>
                </c:pt>
                <c:pt idx="2141">
                  <c:v>109.358</c:v>
                </c:pt>
                <c:pt idx="2142">
                  <c:v>109.407</c:v>
                </c:pt>
                <c:pt idx="2143">
                  <c:v>109.455</c:v>
                </c:pt>
                <c:pt idx="2144">
                  <c:v>109.503</c:v>
                </c:pt>
                <c:pt idx="2145">
                  <c:v>109.563</c:v>
                </c:pt>
                <c:pt idx="2146">
                  <c:v>109.617</c:v>
                </c:pt>
                <c:pt idx="2147">
                  <c:v>109.66500000000001</c:v>
                </c:pt>
                <c:pt idx="2148">
                  <c:v>109.715</c:v>
                </c:pt>
                <c:pt idx="2149">
                  <c:v>109.76300000000001</c:v>
                </c:pt>
                <c:pt idx="2150">
                  <c:v>109.81100000000001</c:v>
                </c:pt>
                <c:pt idx="2151">
                  <c:v>109.86</c:v>
                </c:pt>
                <c:pt idx="2152">
                  <c:v>109.908</c:v>
                </c:pt>
                <c:pt idx="2153">
                  <c:v>109.956</c:v>
                </c:pt>
                <c:pt idx="2154">
                  <c:v>110.01</c:v>
                </c:pt>
                <c:pt idx="2155">
                  <c:v>110.06</c:v>
                </c:pt>
                <c:pt idx="2156">
                  <c:v>110.111</c:v>
                </c:pt>
                <c:pt idx="2157">
                  <c:v>110.17400000000001</c:v>
                </c:pt>
                <c:pt idx="2158">
                  <c:v>110.247</c:v>
                </c:pt>
                <c:pt idx="2159">
                  <c:v>110.306</c:v>
                </c:pt>
                <c:pt idx="2160">
                  <c:v>110.354</c:v>
                </c:pt>
                <c:pt idx="2161">
                  <c:v>110.402</c:v>
                </c:pt>
                <c:pt idx="2162">
                  <c:v>110.45</c:v>
                </c:pt>
                <c:pt idx="2163">
                  <c:v>110.502</c:v>
                </c:pt>
                <c:pt idx="2164">
                  <c:v>110.554</c:v>
                </c:pt>
                <c:pt idx="2165">
                  <c:v>110.60899999999999</c:v>
                </c:pt>
                <c:pt idx="2166">
                  <c:v>110.657</c:v>
                </c:pt>
                <c:pt idx="2167">
                  <c:v>110.705</c:v>
                </c:pt>
                <c:pt idx="2168">
                  <c:v>110.753</c:v>
                </c:pt>
                <c:pt idx="2169">
                  <c:v>110.801</c:v>
                </c:pt>
                <c:pt idx="2170">
                  <c:v>110.85</c:v>
                </c:pt>
                <c:pt idx="2171">
                  <c:v>110.898</c:v>
                </c:pt>
                <c:pt idx="2172">
                  <c:v>110.946</c:v>
                </c:pt>
                <c:pt idx="2173">
                  <c:v>110.994</c:v>
                </c:pt>
                <c:pt idx="2174">
                  <c:v>111.04300000000001</c:v>
                </c:pt>
                <c:pt idx="2175">
                  <c:v>111.092</c:v>
                </c:pt>
                <c:pt idx="2176">
                  <c:v>111.14</c:v>
                </c:pt>
                <c:pt idx="2177">
                  <c:v>111.19799999999999</c:v>
                </c:pt>
                <c:pt idx="2178">
                  <c:v>111.246</c:v>
                </c:pt>
                <c:pt idx="2179">
                  <c:v>111.29900000000001</c:v>
                </c:pt>
                <c:pt idx="2180">
                  <c:v>111.34699999999999</c:v>
                </c:pt>
                <c:pt idx="2181">
                  <c:v>111.395</c:v>
                </c:pt>
                <c:pt idx="2182">
                  <c:v>111.443</c:v>
                </c:pt>
                <c:pt idx="2183">
                  <c:v>111.492</c:v>
                </c:pt>
                <c:pt idx="2184">
                  <c:v>111.54</c:v>
                </c:pt>
                <c:pt idx="2185">
                  <c:v>111.58799999999999</c:v>
                </c:pt>
                <c:pt idx="2186">
                  <c:v>111.643</c:v>
                </c:pt>
                <c:pt idx="2187">
                  <c:v>111.69499999999999</c:v>
                </c:pt>
                <c:pt idx="2188">
                  <c:v>111.744</c:v>
                </c:pt>
                <c:pt idx="2189">
                  <c:v>111.79300000000001</c:v>
                </c:pt>
                <c:pt idx="2190">
                  <c:v>111.84099999999999</c:v>
                </c:pt>
                <c:pt idx="2191">
                  <c:v>111.889</c:v>
                </c:pt>
                <c:pt idx="2192">
                  <c:v>111.937</c:v>
                </c:pt>
                <c:pt idx="2193">
                  <c:v>111.995</c:v>
                </c:pt>
                <c:pt idx="2194">
                  <c:v>112.04300000000001</c:v>
                </c:pt>
                <c:pt idx="2195">
                  <c:v>112.093</c:v>
                </c:pt>
                <c:pt idx="2196">
                  <c:v>112.143</c:v>
                </c:pt>
                <c:pt idx="2197">
                  <c:v>112.191</c:v>
                </c:pt>
                <c:pt idx="2198">
                  <c:v>112.244</c:v>
                </c:pt>
                <c:pt idx="2199">
                  <c:v>112.29900000000001</c:v>
                </c:pt>
                <c:pt idx="2200">
                  <c:v>112.34699999999999</c:v>
                </c:pt>
                <c:pt idx="2201">
                  <c:v>112.402</c:v>
                </c:pt>
                <c:pt idx="2202">
                  <c:v>112.45</c:v>
                </c:pt>
                <c:pt idx="2203">
                  <c:v>112.499</c:v>
                </c:pt>
                <c:pt idx="2204">
                  <c:v>112.547</c:v>
                </c:pt>
                <c:pt idx="2205">
                  <c:v>112.595</c:v>
                </c:pt>
                <c:pt idx="2206">
                  <c:v>112.64400000000001</c:v>
                </c:pt>
                <c:pt idx="2207">
                  <c:v>112.69799999999999</c:v>
                </c:pt>
                <c:pt idx="2208">
                  <c:v>112.75</c:v>
                </c:pt>
                <c:pt idx="2209">
                  <c:v>112.798</c:v>
                </c:pt>
                <c:pt idx="2210">
                  <c:v>112.846</c:v>
                </c:pt>
                <c:pt idx="2211">
                  <c:v>112.9</c:v>
                </c:pt>
                <c:pt idx="2212">
                  <c:v>112.953</c:v>
                </c:pt>
                <c:pt idx="2213">
                  <c:v>113.002</c:v>
                </c:pt>
                <c:pt idx="2214">
                  <c:v>113.054</c:v>
                </c:pt>
                <c:pt idx="2215">
                  <c:v>113.10299999999999</c:v>
                </c:pt>
                <c:pt idx="2216">
                  <c:v>113.152</c:v>
                </c:pt>
                <c:pt idx="2217">
                  <c:v>113.2</c:v>
                </c:pt>
                <c:pt idx="2218">
                  <c:v>113.248</c:v>
                </c:pt>
                <c:pt idx="2219">
                  <c:v>113.29600000000001</c:v>
                </c:pt>
                <c:pt idx="2220">
                  <c:v>113.34399999999999</c:v>
                </c:pt>
                <c:pt idx="2221">
                  <c:v>113.393</c:v>
                </c:pt>
                <c:pt idx="2222">
                  <c:v>113.441</c:v>
                </c:pt>
                <c:pt idx="2223">
                  <c:v>113.489</c:v>
                </c:pt>
                <c:pt idx="2224">
                  <c:v>113.53700000000001</c:v>
                </c:pt>
                <c:pt idx="2225">
                  <c:v>113.58499999999999</c:v>
                </c:pt>
                <c:pt idx="2226">
                  <c:v>113.634</c:v>
                </c:pt>
                <c:pt idx="2227">
                  <c:v>113.702</c:v>
                </c:pt>
                <c:pt idx="2228">
                  <c:v>113.756</c:v>
                </c:pt>
                <c:pt idx="2229">
                  <c:v>113.804</c:v>
                </c:pt>
                <c:pt idx="2230">
                  <c:v>113.852</c:v>
                </c:pt>
                <c:pt idx="2231">
                  <c:v>113.902</c:v>
                </c:pt>
                <c:pt idx="2232">
                  <c:v>113.97</c:v>
                </c:pt>
                <c:pt idx="2233">
                  <c:v>114.026</c:v>
                </c:pt>
                <c:pt idx="2234">
                  <c:v>114.07599999999999</c:v>
                </c:pt>
                <c:pt idx="2235">
                  <c:v>114.13200000000001</c:v>
                </c:pt>
                <c:pt idx="2236">
                  <c:v>114.18600000000001</c:v>
                </c:pt>
                <c:pt idx="2237">
                  <c:v>114.23399999999999</c:v>
                </c:pt>
                <c:pt idx="2238">
                  <c:v>114.282</c:v>
                </c:pt>
                <c:pt idx="2239">
                  <c:v>114.33</c:v>
                </c:pt>
                <c:pt idx="2240">
                  <c:v>114.378</c:v>
                </c:pt>
                <c:pt idx="2241">
                  <c:v>114.426</c:v>
                </c:pt>
                <c:pt idx="2242">
                  <c:v>114.47499999999999</c:v>
                </c:pt>
                <c:pt idx="2243">
                  <c:v>114.523</c:v>
                </c:pt>
                <c:pt idx="2244">
                  <c:v>114.571</c:v>
                </c:pt>
                <c:pt idx="2245">
                  <c:v>114.63500000000001</c:v>
                </c:pt>
                <c:pt idx="2246">
                  <c:v>114.69</c:v>
                </c:pt>
                <c:pt idx="2247">
                  <c:v>114.738</c:v>
                </c:pt>
                <c:pt idx="2248">
                  <c:v>114.792</c:v>
                </c:pt>
                <c:pt idx="2249">
                  <c:v>114.84</c:v>
                </c:pt>
                <c:pt idx="2250">
                  <c:v>114.895</c:v>
                </c:pt>
                <c:pt idx="2251">
                  <c:v>114.95099999999999</c:v>
                </c:pt>
                <c:pt idx="2252">
                  <c:v>114.999</c:v>
                </c:pt>
                <c:pt idx="2253">
                  <c:v>115.047</c:v>
                </c:pt>
                <c:pt idx="2254">
                  <c:v>115.095</c:v>
                </c:pt>
                <c:pt idx="2255">
                  <c:v>115.14400000000001</c:v>
                </c:pt>
                <c:pt idx="2256">
                  <c:v>115.199</c:v>
                </c:pt>
                <c:pt idx="2257">
                  <c:v>115.262</c:v>
                </c:pt>
                <c:pt idx="2258">
                  <c:v>115.313</c:v>
                </c:pt>
                <c:pt idx="2259">
                  <c:v>115.36199999999999</c:v>
                </c:pt>
                <c:pt idx="2260">
                  <c:v>115.413</c:v>
                </c:pt>
                <c:pt idx="2261">
                  <c:v>115.461</c:v>
                </c:pt>
                <c:pt idx="2262">
                  <c:v>115.51</c:v>
                </c:pt>
                <c:pt idx="2263">
                  <c:v>115.559</c:v>
                </c:pt>
                <c:pt idx="2264">
                  <c:v>115.611</c:v>
                </c:pt>
                <c:pt idx="2265">
                  <c:v>115.663</c:v>
                </c:pt>
                <c:pt idx="2266">
                  <c:v>115.717</c:v>
                </c:pt>
                <c:pt idx="2267">
                  <c:v>115.765</c:v>
                </c:pt>
                <c:pt idx="2268">
                  <c:v>115.827</c:v>
                </c:pt>
                <c:pt idx="2269">
                  <c:v>115.88200000000001</c:v>
                </c:pt>
                <c:pt idx="2270">
                  <c:v>115.934</c:v>
                </c:pt>
                <c:pt idx="2271">
                  <c:v>115.983</c:v>
                </c:pt>
                <c:pt idx="2272">
                  <c:v>116.03100000000001</c:v>
                </c:pt>
                <c:pt idx="2273">
                  <c:v>116.087</c:v>
                </c:pt>
                <c:pt idx="2274">
                  <c:v>116.13500000000001</c:v>
                </c:pt>
                <c:pt idx="2275">
                  <c:v>116.18300000000001</c:v>
                </c:pt>
                <c:pt idx="2276">
                  <c:v>116.23099999999999</c:v>
                </c:pt>
                <c:pt idx="2277">
                  <c:v>116.279</c:v>
                </c:pt>
                <c:pt idx="2278">
                  <c:v>116.33</c:v>
                </c:pt>
                <c:pt idx="2279">
                  <c:v>116.378</c:v>
                </c:pt>
                <c:pt idx="2280">
                  <c:v>116.426</c:v>
                </c:pt>
                <c:pt idx="2281">
                  <c:v>116.47499999999999</c:v>
                </c:pt>
                <c:pt idx="2282">
                  <c:v>116.524</c:v>
                </c:pt>
                <c:pt idx="2283">
                  <c:v>116.58</c:v>
                </c:pt>
                <c:pt idx="2284">
                  <c:v>116.63800000000001</c:v>
                </c:pt>
                <c:pt idx="2285">
                  <c:v>116.68600000000001</c:v>
                </c:pt>
                <c:pt idx="2286">
                  <c:v>116.735</c:v>
                </c:pt>
                <c:pt idx="2287">
                  <c:v>116.783</c:v>
                </c:pt>
                <c:pt idx="2288">
                  <c:v>116.831</c:v>
                </c:pt>
                <c:pt idx="2289">
                  <c:v>116.879</c:v>
                </c:pt>
                <c:pt idx="2290">
                  <c:v>116.92700000000001</c:v>
                </c:pt>
                <c:pt idx="2291">
                  <c:v>116.983</c:v>
                </c:pt>
                <c:pt idx="2292">
                  <c:v>117.03100000000001</c:v>
                </c:pt>
                <c:pt idx="2293">
                  <c:v>117.087</c:v>
                </c:pt>
                <c:pt idx="2294">
                  <c:v>117.13500000000001</c:v>
                </c:pt>
                <c:pt idx="2295">
                  <c:v>117.18300000000001</c:v>
                </c:pt>
                <c:pt idx="2296">
                  <c:v>117.238</c:v>
                </c:pt>
                <c:pt idx="2297">
                  <c:v>117.286</c:v>
                </c:pt>
                <c:pt idx="2298">
                  <c:v>117.34</c:v>
                </c:pt>
                <c:pt idx="2299">
                  <c:v>117.38800000000001</c:v>
                </c:pt>
                <c:pt idx="2300">
                  <c:v>117.43600000000001</c:v>
                </c:pt>
                <c:pt idx="2301">
                  <c:v>117.48399999999999</c:v>
                </c:pt>
                <c:pt idx="2302">
                  <c:v>117.532</c:v>
                </c:pt>
                <c:pt idx="2303">
                  <c:v>117.58</c:v>
                </c:pt>
                <c:pt idx="2304">
                  <c:v>117.63500000000001</c:v>
                </c:pt>
                <c:pt idx="2305">
                  <c:v>117.68600000000001</c:v>
                </c:pt>
                <c:pt idx="2306">
                  <c:v>117.744</c:v>
                </c:pt>
                <c:pt idx="2307">
                  <c:v>117.792</c:v>
                </c:pt>
                <c:pt idx="2308">
                  <c:v>117.84</c:v>
                </c:pt>
                <c:pt idx="2309">
                  <c:v>117.889</c:v>
                </c:pt>
                <c:pt idx="2310">
                  <c:v>117.937</c:v>
                </c:pt>
                <c:pt idx="2311">
                  <c:v>118.084</c:v>
                </c:pt>
                <c:pt idx="2312">
                  <c:v>118.13200000000001</c:v>
                </c:pt>
                <c:pt idx="2313">
                  <c:v>118.182</c:v>
                </c:pt>
                <c:pt idx="2314">
                  <c:v>118.238</c:v>
                </c:pt>
                <c:pt idx="2315">
                  <c:v>118.28700000000001</c:v>
                </c:pt>
                <c:pt idx="2316">
                  <c:v>118.33499999999999</c:v>
                </c:pt>
                <c:pt idx="2317">
                  <c:v>118.383</c:v>
                </c:pt>
                <c:pt idx="2318">
                  <c:v>118.449</c:v>
                </c:pt>
                <c:pt idx="2319">
                  <c:v>118.51300000000001</c:v>
                </c:pt>
                <c:pt idx="2320">
                  <c:v>118.56100000000001</c:v>
                </c:pt>
                <c:pt idx="2321">
                  <c:v>118.621</c:v>
                </c:pt>
                <c:pt idx="2322">
                  <c:v>118.672</c:v>
                </c:pt>
                <c:pt idx="2323">
                  <c:v>118.727</c:v>
                </c:pt>
                <c:pt idx="2324">
                  <c:v>118.776</c:v>
                </c:pt>
                <c:pt idx="2325">
                  <c:v>118.825</c:v>
                </c:pt>
                <c:pt idx="2326">
                  <c:v>118.874</c:v>
                </c:pt>
                <c:pt idx="2327">
                  <c:v>118.922</c:v>
                </c:pt>
                <c:pt idx="2328">
                  <c:v>118.97</c:v>
                </c:pt>
                <c:pt idx="2329">
                  <c:v>119.018</c:v>
                </c:pt>
                <c:pt idx="2330">
                  <c:v>119.071</c:v>
                </c:pt>
                <c:pt idx="2331">
                  <c:v>119.119</c:v>
                </c:pt>
                <c:pt idx="2332">
                  <c:v>119.167</c:v>
                </c:pt>
                <c:pt idx="2333">
                  <c:v>119.215</c:v>
                </c:pt>
                <c:pt idx="2334">
                  <c:v>119.26300000000001</c:v>
                </c:pt>
                <c:pt idx="2335">
                  <c:v>119.315</c:v>
                </c:pt>
                <c:pt idx="2336">
                  <c:v>119.363</c:v>
                </c:pt>
                <c:pt idx="2337">
                  <c:v>119.411</c:v>
                </c:pt>
                <c:pt idx="2338">
                  <c:v>119.459</c:v>
                </c:pt>
                <c:pt idx="2339">
                  <c:v>119.508</c:v>
                </c:pt>
                <c:pt idx="2340">
                  <c:v>119.557</c:v>
                </c:pt>
                <c:pt idx="2341">
                  <c:v>119.605</c:v>
                </c:pt>
                <c:pt idx="2342">
                  <c:v>119.65300000000001</c:v>
                </c:pt>
                <c:pt idx="2343">
                  <c:v>119.702</c:v>
                </c:pt>
                <c:pt idx="2344">
                  <c:v>119.75700000000001</c:v>
                </c:pt>
                <c:pt idx="2345">
                  <c:v>119.80500000000001</c:v>
                </c:pt>
                <c:pt idx="2346">
                  <c:v>119.85299999999999</c:v>
                </c:pt>
                <c:pt idx="2347">
                  <c:v>119.92400000000001</c:v>
                </c:pt>
                <c:pt idx="2348">
                  <c:v>119.98699999999999</c:v>
                </c:pt>
                <c:pt idx="2349">
                  <c:v>120.039</c:v>
                </c:pt>
                <c:pt idx="2350">
                  <c:v>120.093</c:v>
                </c:pt>
                <c:pt idx="2351">
                  <c:v>120.148</c:v>
                </c:pt>
                <c:pt idx="2352">
                  <c:v>120.197</c:v>
                </c:pt>
                <c:pt idx="2353">
                  <c:v>120.252</c:v>
                </c:pt>
                <c:pt idx="2354">
                  <c:v>120.301</c:v>
                </c:pt>
                <c:pt idx="2355">
                  <c:v>120.35</c:v>
                </c:pt>
                <c:pt idx="2356">
                  <c:v>120.4</c:v>
                </c:pt>
                <c:pt idx="2357">
                  <c:v>120.456</c:v>
                </c:pt>
                <c:pt idx="2358">
                  <c:v>120.504</c:v>
                </c:pt>
                <c:pt idx="2359">
                  <c:v>120.557</c:v>
                </c:pt>
                <c:pt idx="2360">
                  <c:v>120.60599999999999</c:v>
                </c:pt>
                <c:pt idx="2361">
                  <c:v>120.654</c:v>
                </c:pt>
                <c:pt idx="2362">
                  <c:v>120.703</c:v>
                </c:pt>
                <c:pt idx="2363">
                  <c:v>120.76</c:v>
                </c:pt>
                <c:pt idx="2364">
                  <c:v>120.809</c:v>
                </c:pt>
                <c:pt idx="2365">
                  <c:v>120.857</c:v>
                </c:pt>
                <c:pt idx="2366">
                  <c:v>120.91500000000001</c:v>
                </c:pt>
                <c:pt idx="2367">
                  <c:v>120.96299999999999</c:v>
                </c:pt>
                <c:pt idx="2368">
                  <c:v>121.011</c:v>
                </c:pt>
                <c:pt idx="2369">
                  <c:v>121.059</c:v>
                </c:pt>
                <c:pt idx="2370">
                  <c:v>121.108</c:v>
                </c:pt>
                <c:pt idx="2371">
                  <c:v>121.157</c:v>
                </c:pt>
                <c:pt idx="2372">
                  <c:v>121.206</c:v>
                </c:pt>
                <c:pt idx="2373">
                  <c:v>121.261</c:v>
                </c:pt>
                <c:pt idx="2374">
                  <c:v>121.309</c:v>
                </c:pt>
                <c:pt idx="2375">
                  <c:v>121.358</c:v>
                </c:pt>
                <c:pt idx="2376">
                  <c:v>121.408</c:v>
                </c:pt>
                <c:pt idx="2377">
                  <c:v>121.456</c:v>
                </c:pt>
                <c:pt idx="2378">
                  <c:v>121.504</c:v>
                </c:pt>
                <c:pt idx="2379">
                  <c:v>121.55200000000001</c:v>
                </c:pt>
                <c:pt idx="2380">
                  <c:v>121.6</c:v>
                </c:pt>
                <c:pt idx="2381">
                  <c:v>121.658</c:v>
                </c:pt>
                <c:pt idx="2382">
                  <c:v>121.70699999999999</c:v>
                </c:pt>
                <c:pt idx="2383">
                  <c:v>121.75700000000001</c:v>
                </c:pt>
                <c:pt idx="2384">
                  <c:v>121.822</c:v>
                </c:pt>
                <c:pt idx="2385">
                  <c:v>121.87</c:v>
                </c:pt>
                <c:pt idx="2386">
                  <c:v>121.923</c:v>
                </c:pt>
                <c:pt idx="2387">
                  <c:v>121.979</c:v>
                </c:pt>
                <c:pt idx="2388">
                  <c:v>122.027</c:v>
                </c:pt>
                <c:pt idx="2389">
                  <c:v>122.07599999999999</c:v>
                </c:pt>
                <c:pt idx="2390">
                  <c:v>122.13</c:v>
                </c:pt>
                <c:pt idx="2391">
                  <c:v>122.178</c:v>
                </c:pt>
                <c:pt idx="2392">
                  <c:v>122.236</c:v>
                </c:pt>
                <c:pt idx="2393">
                  <c:v>122.289</c:v>
                </c:pt>
                <c:pt idx="2394">
                  <c:v>122.337</c:v>
                </c:pt>
                <c:pt idx="2395">
                  <c:v>122.38500000000001</c:v>
                </c:pt>
                <c:pt idx="2396">
                  <c:v>122.43300000000001</c:v>
                </c:pt>
                <c:pt idx="2397">
                  <c:v>122.48699999999999</c:v>
                </c:pt>
                <c:pt idx="2398">
                  <c:v>122.541</c:v>
                </c:pt>
                <c:pt idx="2399">
                  <c:v>122.59</c:v>
                </c:pt>
                <c:pt idx="2400">
                  <c:v>122.63800000000001</c:v>
                </c:pt>
                <c:pt idx="2401">
                  <c:v>122.68600000000001</c:v>
                </c:pt>
                <c:pt idx="2402">
                  <c:v>122.754</c:v>
                </c:pt>
                <c:pt idx="2403">
                  <c:v>122.80200000000001</c:v>
                </c:pt>
                <c:pt idx="2404">
                  <c:v>122.852</c:v>
                </c:pt>
                <c:pt idx="2405">
                  <c:v>122.9</c:v>
                </c:pt>
                <c:pt idx="2406">
                  <c:v>122.949</c:v>
                </c:pt>
                <c:pt idx="2407">
                  <c:v>122.997</c:v>
                </c:pt>
                <c:pt idx="2408">
                  <c:v>123.05</c:v>
                </c:pt>
                <c:pt idx="2409">
                  <c:v>123.099</c:v>
                </c:pt>
                <c:pt idx="2410">
                  <c:v>123.14700000000001</c:v>
                </c:pt>
                <c:pt idx="2411">
                  <c:v>123.20099999999999</c:v>
                </c:pt>
                <c:pt idx="2412">
                  <c:v>123.259</c:v>
                </c:pt>
                <c:pt idx="2413">
                  <c:v>123.315</c:v>
                </c:pt>
                <c:pt idx="2414">
                  <c:v>123.363</c:v>
                </c:pt>
                <c:pt idx="2415">
                  <c:v>123.416</c:v>
                </c:pt>
                <c:pt idx="2416">
                  <c:v>123.464</c:v>
                </c:pt>
                <c:pt idx="2417">
                  <c:v>123.512</c:v>
                </c:pt>
                <c:pt idx="2418">
                  <c:v>123.563</c:v>
                </c:pt>
                <c:pt idx="2419">
                  <c:v>123.611</c:v>
                </c:pt>
                <c:pt idx="2420">
                  <c:v>123.66200000000001</c:v>
                </c:pt>
                <c:pt idx="2421">
                  <c:v>123.71</c:v>
                </c:pt>
                <c:pt idx="2422">
                  <c:v>123.759</c:v>
                </c:pt>
                <c:pt idx="2423">
                  <c:v>123.80800000000001</c:v>
                </c:pt>
                <c:pt idx="2424">
                  <c:v>123.857</c:v>
                </c:pt>
                <c:pt idx="2425">
                  <c:v>123.905</c:v>
                </c:pt>
                <c:pt idx="2426">
                  <c:v>123.953</c:v>
                </c:pt>
                <c:pt idx="2427">
                  <c:v>124.001</c:v>
                </c:pt>
                <c:pt idx="2428">
                  <c:v>124.04900000000001</c:v>
                </c:pt>
                <c:pt idx="2429">
                  <c:v>124.09699999999999</c:v>
                </c:pt>
                <c:pt idx="2430">
                  <c:v>124.145</c:v>
                </c:pt>
                <c:pt idx="2431">
                  <c:v>124.20099999999999</c:v>
                </c:pt>
                <c:pt idx="2432">
                  <c:v>124.25</c:v>
                </c:pt>
                <c:pt idx="2433">
                  <c:v>124.306</c:v>
                </c:pt>
                <c:pt idx="2434">
                  <c:v>124.354</c:v>
                </c:pt>
                <c:pt idx="2435">
                  <c:v>124.402</c:v>
                </c:pt>
                <c:pt idx="2436">
                  <c:v>124.45</c:v>
                </c:pt>
                <c:pt idx="2437">
                  <c:v>124.505</c:v>
                </c:pt>
                <c:pt idx="2438">
                  <c:v>124.553</c:v>
                </c:pt>
                <c:pt idx="2439">
                  <c:v>124.601</c:v>
                </c:pt>
                <c:pt idx="2440">
                  <c:v>124.649</c:v>
                </c:pt>
                <c:pt idx="2441">
                  <c:v>124.702</c:v>
                </c:pt>
                <c:pt idx="2442">
                  <c:v>124.75</c:v>
                </c:pt>
                <c:pt idx="2443">
                  <c:v>124.79900000000001</c:v>
                </c:pt>
                <c:pt idx="2444">
                  <c:v>124.855</c:v>
                </c:pt>
                <c:pt idx="2445">
                  <c:v>124.90300000000001</c:v>
                </c:pt>
                <c:pt idx="2446">
                  <c:v>124.95099999999999</c:v>
                </c:pt>
                <c:pt idx="2447">
                  <c:v>124.999</c:v>
                </c:pt>
                <c:pt idx="2448">
                  <c:v>125.056</c:v>
                </c:pt>
                <c:pt idx="2449">
                  <c:v>125.105</c:v>
                </c:pt>
                <c:pt idx="2450">
                  <c:v>125.15300000000001</c:v>
                </c:pt>
                <c:pt idx="2451">
                  <c:v>125.20099999999999</c:v>
                </c:pt>
                <c:pt idx="2452">
                  <c:v>125.267</c:v>
                </c:pt>
                <c:pt idx="2453">
                  <c:v>125.316</c:v>
                </c:pt>
                <c:pt idx="2454">
                  <c:v>125.36499999999999</c:v>
                </c:pt>
                <c:pt idx="2455">
                  <c:v>125.416</c:v>
                </c:pt>
                <c:pt idx="2456">
                  <c:v>125.464</c:v>
                </c:pt>
                <c:pt idx="2457">
                  <c:v>125.512</c:v>
                </c:pt>
                <c:pt idx="2458">
                  <c:v>125.56</c:v>
                </c:pt>
                <c:pt idx="2459">
                  <c:v>125.608</c:v>
                </c:pt>
                <c:pt idx="2460">
                  <c:v>125.657</c:v>
                </c:pt>
                <c:pt idx="2461">
                  <c:v>125.706</c:v>
                </c:pt>
                <c:pt idx="2462">
                  <c:v>125.755</c:v>
                </c:pt>
                <c:pt idx="2463">
                  <c:v>125.803</c:v>
                </c:pt>
                <c:pt idx="2464">
                  <c:v>125.864</c:v>
                </c:pt>
                <c:pt idx="2465">
                  <c:v>125.91200000000001</c:v>
                </c:pt>
                <c:pt idx="2466">
                  <c:v>125.961</c:v>
                </c:pt>
                <c:pt idx="2467">
                  <c:v>126.01600000000001</c:v>
                </c:pt>
                <c:pt idx="2468">
                  <c:v>126.065</c:v>
                </c:pt>
                <c:pt idx="2469">
                  <c:v>126.122</c:v>
                </c:pt>
                <c:pt idx="2470">
                  <c:v>126.17</c:v>
                </c:pt>
                <c:pt idx="2471">
                  <c:v>126.218</c:v>
                </c:pt>
                <c:pt idx="2472">
                  <c:v>126.27</c:v>
                </c:pt>
                <c:pt idx="2473">
                  <c:v>126.33</c:v>
                </c:pt>
                <c:pt idx="2474">
                  <c:v>126.378</c:v>
                </c:pt>
                <c:pt idx="2475">
                  <c:v>126.426</c:v>
                </c:pt>
                <c:pt idx="2476">
                  <c:v>126.474</c:v>
                </c:pt>
                <c:pt idx="2477">
                  <c:v>126.523</c:v>
                </c:pt>
                <c:pt idx="2478">
                  <c:v>126.572</c:v>
                </c:pt>
                <c:pt idx="2479">
                  <c:v>126.621</c:v>
                </c:pt>
                <c:pt idx="2480">
                  <c:v>126.669</c:v>
                </c:pt>
                <c:pt idx="2481">
                  <c:v>126.71899999999999</c:v>
                </c:pt>
                <c:pt idx="2482">
                  <c:v>126.767</c:v>
                </c:pt>
                <c:pt idx="2483">
                  <c:v>126.816</c:v>
                </c:pt>
                <c:pt idx="2484">
                  <c:v>126.87</c:v>
                </c:pt>
                <c:pt idx="2485">
                  <c:v>126.91800000000001</c:v>
                </c:pt>
                <c:pt idx="2486">
                  <c:v>126.96599999999999</c:v>
                </c:pt>
                <c:pt idx="2487">
                  <c:v>127.015</c:v>
                </c:pt>
                <c:pt idx="2488">
                  <c:v>127.06399999999999</c:v>
                </c:pt>
                <c:pt idx="2489">
                  <c:v>127.11199999999999</c:v>
                </c:pt>
                <c:pt idx="2490">
                  <c:v>127.16800000000001</c:v>
                </c:pt>
                <c:pt idx="2491">
                  <c:v>127.21599999999999</c:v>
                </c:pt>
                <c:pt idx="2492">
                  <c:v>127.264</c:v>
                </c:pt>
                <c:pt idx="2493">
                  <c:v>127.312</c:v>
                </c:pt>
                <c:pt idx="2494">
                  <c:v>127.361</c:v>
                </c:pt>
                <c:pt idx="2495">
                  <c:v>127.40900000000001</c:v>
                </c:pt>
                <c:pt idx="2496">
                  <c:v>127.465</c:v>
                </c:pt>
                <c:pt idx="2497">
                  <c:v>127.514</c:v>
                </c:pt>
                <c:pt idx="2498">
                  <c:v>127.562</c:v>
                </c:pt>
                <c:pt idx="2499">
                  <c:v>127.61</c:v>
                </c:pt>
                <c:pt idx="2500">
                  <c:v>127.658</c:v>
                </c:pt>
                <c:pt idx="2501">
                  <c:v>127.706</c:v>
                </c:pt>
                <c:pt idx="2502">
                  <c:v>127.755</c:v>
                </c:pt>
                <c:pt idx="2503">
                  <c:v>127.80500000000001</c:v>
                </c:pt>
                <c:pt idx="2504">
                  <c:v>127.85899999999999</c:v>
                </c:pt>
                <c:pt idx="2505">
                  <c:v>127.922</c:v>
                </c:pt>
                <c:pt idx="2506">
                  <c:v>127.98099999999999</c:v>
                </c:pt>
                <c:pt idx="2507">
                  <c:v>128.03100000000001</c:v>
                </c:pt>
                <c:pt idx="2508">
                  <c:v>128.07900000000001</c:v>
                </c:pt>
                <c:pt idx="2509">
                  <c:v>128.12700000000001</c:v>
                </c:pt>
                <c:pt idx="2510">
                  <c:v>128.184</c:v>
                </c:pt>
                <c:pt idx="2511">
                  <c:v>128.24199999999999</c:v>
                </c:pt>
                <c:pt idx="2512">
                  <c:v>128.29</c:v>
                </c:pt>
                <c:pt idx="2513">
                  <c:v>128.345</c:v>
                </c:pt>
                <c:pt idx="2514">
                  <c:v>128.4</c:v>
                </c:pt>
                <c:pt idx="2515">
                  <c:v>128.45699999999999</c:v>
                </c:pt>
                <c:pt idx="2516">
                  <c:v>128.506</c:v>
                </c:pt>
                <c:pt idx="2517">
                  <c:v>128.55500000000001</c:v>
                </c:pt>
                <c:pt idx="2518">
                  <c:v>128.60599999999999</c:v>
                </c:pt>
                <c:pt idx="2519">
                  <c:v>128.655</c:v>
                </c:pt>
                <c:pt idx="2520">
                  <c:v>128.70400000000001</c:v>
                </c:pt>
                <c:pt idx="2521">
                  <c:v>128.75200000000001</c:v>
                </c:pt>
                <c:pt idx="2522">
                  <c:v>128.80699999999999</c:v>
                </c:pt>
                <c:pt idx="2523">
                  <c:v>128.864</c:v>
                </c:pt>
                <c:pt idx="2524">
                  <c:v>128.916</c:v>
                </c:pt>
                <c:pt idx="2525">
                  <c:v>128.97</c:v>
                </c:pt>
                <c:pt idx="2526">
                  <c:v>129.01900000000001</c:v>
                </c:pt>
                <c:pt idx="2527">
                  <c:v>129.06700000000001</c:v>
                </c:pt>
                <c:pt idx="2528">
                  <c:v>129.11699999999999</c:v>
                </c:pt>
                <c:pt idx="2529">
                  <c:v>129.16499999999999</c:v>
                </c:pt>
                <c:pt idx="2530">
                  <c:v>129.214</c:v>
                </c:pt>
                <c:pt idx="2531">
                  <c:v>129.262</c:v>
                </c:pt>
                <c:pt idx="2532">
                  <c:v>129.31</c:v>
                </c:pt>
                <c:pt idx="2533">
                  <c:v>129.358</c:v>
                </c:pt>
                <c:pt idx="2534">
                  <c:v>129.41</c:v>
                </c:pt>
                <c:pt idx="2535">
                  <c:v>129.458</c:v>
                </c:pt>
                <c:pt idx="2536">
                  <c:v>129.506</c:v>
                </c:pt>
                <c:pt idx="2537">
                  <c:v>129.55500000000001</c:v>
                </c:pt>
                <c:pt idx="2538">
                  <c:v>129.60400000000001</c:v>
                </c:pt>
                <c:pt idx="2539">
                  <c:v>129.65899999999999</c:v>
                </c:pt>
                <c:pt idx="2540">
                  <c:v>129.71600000000001</c:v>
                </c:pt>
                <c:pt idx="2541">
                  <c:v>129.76400000000001</c:v>
                </c:pt>
                <c:pt idx="2542">
                  <c:v>129.81200000000001</c:v>
                </c:pt>
                <c:pt idx="2543">
                  <c:v>129.86000000000001</c:v>
                </c:pt>
                <c:pt idx="2544">
                  <c:v>129.90799999999999</c:v>
                </c:pt>
                <c:pt idx="2545">
                  <c:v>129.95599999999999</c:v>
                </c:pt>
                <c:pt idx="2546">
                  <c:v>130.005</c:v>
                </c:pt>
                <c:pt idx="2547">
                  <c:v>130.054</c:v>
                </c:pt>
                <c:pt idx="2548">
                  <c:v>130.102</c:v>
                </c:pt>
                <c:pt idx="2549">
                  <c:v>130.15299999999999</c:v>
                </c:pt>
                <c:pt idx="2550">
                  <c:v>130.202</c:v>
                </c:pt>
                <c:pt idx="2551">
                  <c:v>130.25</c:v>
                </c:pt>
                <c:pt idx="2552">
                  <c:v>130.298</c:v>
                </c:pt>
                <c:pt idx="2553">
                  <c:v>130.36099999999999</c:v>
                </c:pt>
                <c:pt idx="2554">
                  <c:v>130.41</c:v>
                </c:pt>
                <c:pt idx="2555">
                  <c:v>130.458</c:v>
                </c:pt>
                <c:pt idx="2556">
                  <c:v>130.506</c:v>
                </c:pt>
                <c:pt idx="2557">
                  <c:v>130.55500000000001</c:v>
                </c:pt>
                <c:pt idx="2558">
                  <c:v>130.62200000000001</c:v>
                </c:pt>
                <c:pt idx="2559">
                  <c:v>130.67099999999999</c:v>
                </c:pt>
                <c:pt idx="2560">
                  <c:v>130.726</c:v>
                </c:pt>
                <c:pt idx="2561">
                  <c:v>130.774</c:v>
                </c:pt>
                <c:pt idx="2562">
                  <c:v>130.822</c:v>
                </c:pt>
                <c:pt idx="2563">
                  <c:v>130.87299999999999</c:v>
                </c:pt>
                <c:pt idx="2564">
                  <c:v>130.928</c:v>
                </c:pt>
                <c:pt idx="2565">
                  <c:v>130.976</c:v>
                </c:pt>
                <c:pt idx="2566">
                  <c:v>131.024</c:v>
                </c:pt>
                <c:pt idx="2567">
                  <c:v>131.072</c:v>
                </c:pt>
                <c:pt idx="2568">
                  <c:v>131.12200000000001</c:v>
                </c:pt>
                <c:pt idx="2569">
                  <c:v>131.173</c:v>
                </c:pt>
                <c:pt idx="2570">
                  <c:v>131.22200000000001</c:v>
                </c:pt>
                <c:pt idx="2571">
                  <c:v>131.27099999999999</c:v>
                </c:pt>
                <c:pt idx="2572">
                  <c:v>131.32900000000001</c:v>
                </c:pt>
                <c:pt idx="2573">
                  <c:v>131.37899999999999</c:v>
                </c:pt>
                <c:pt idx="2574">
                  <c:v>131.42699999999999</c:v>
                </c:pt>
                <c:pt idx="2575">
                  <c:v>131.47499999999999</c:v>
                </c:pt>
                <c:pt idx="2576">
                  <c:v>131.523</c:v>
                </c:pt>
                <c:pt idx="2577">
                  <c:v>131.572</c:v>
                </c:pt>
                <c:pt idx="2578">
                  <c:v>131.62100000000001</c:v>
                </c:pt>
                <c:pt idx="2579">
                  <c:v>131.66900000000001</c:v>
                </c:pt>
                <c:pt idx="2580">
                  <c:v>131.73500000000001</c:v>
                </c:pt>
                <c:pt idx="2581">
                  <c:v>131.78299999999999</c:v>
                </c:pt>
                <c:pt idx="2582">
                  <c:v>131.83099999999999</c:v>
                </c:pt>
                <c:pt idx="2583">
                  <c:v>131.87899999999999</c:v>
                </c:pt>
                <c:pt idx="2584">
                  <c:v>131.929</c:v>
                </c:pt>
                <c:pt idx="2585">
                  <c:v>131.977</c:v>
                </c:pt>
                <c:pt idx="2586">
                  <c:v>132.03200000000001</c:v>
                </c:pt>
                <c:pt idx="2587">
                  <c:v>132.08099999999999</c:v>
                </c:pt>
                <c:pt idx="2588">
                  <c:v>132.13800000000001</c:v>
                </c:pt>
                <c:pt idx="2589">
                  <c:v>132.18700000000001</c:v>
                </c:pt>
                <c:pt idx="2590">
                  <c:v>132.23599999999999</c:v>
                </c:pt>
                <c:pt idx="2591">
                  <c:v>132.291</c:v>
                </c:pt>
                <c:pt idx="2592">
                  <c:v>132.339</c:v>
                </c:pt>
                <c:pt idx="2593">
                  <c:v>132.39400000000001</c:v>
                </c:pt>
                <c:pt idx="2594">
                  <c:v>132.44999999999999</c:v>
                </c:pt>
                <c:pt idx="2595">
                  <c:v>132.50299999999999</c:v>
                </c:pt>
                <c:pt idx="2596">
                  <c:v>132.55799999999999</c:v>
                </c:pt>
                <c:pt idx="2597">
                  <c:v>132.60599999999999</c:v>
                </c:pt>
                <c:pt idx="2598">
                  <c:v>132.655</c:v>
                </c:pt>
                <c:pt idx="2599">
                  <c:v>132.70400000000001</c:v>
                </c:pt>
                <c:pt idx="2600">
                  <c:v>132.75299999999999</c:v>
                </c:pt>
                <c:pt idx="2601">
                  <c:v>132.80600000000001</c:v>
                </c:pt>
                <c:pt idx="2602">
                  <c:v>132.85499999999999</c:v>
                </c:pt>
                <c:pt idx="2603">
                  <c:v>132.904</c:v>
                </c:pt>
                <c:pt idx="2604">
                  <c:v>132.953</c:v>
                </c:pt>
                <c:pt idx="2605">
                  <c:v>133.001</c:v>
                </c:pt>
                <c:pt idx="2606">
                  <c:v>133.053</c:v>
                </c:pt>
                <c:pt idx="2607">
                  <c:v>133.101</c:v>
                </c:pt>
                <c:pt idx="2608">
                  <c:v>133.15299999999999</c:v>
                </c:pt>
                <c:pt idx="2609">
                  <c:v>133.20099999999999</c:v>
                </c:pt>
                <c:pt idx="2610">
                  <c:v>133.25</c:v>
                </c:pt>
                <c:pt idx="2611">
                  <c:v>133.298</c:v>
                </c:pt>
                <c:pt idx="2612">
                  <c:v>133.34700000000001</c:v>
                </c:pt>
                <c:pt idx="2613">
                  <c:v>133.39500000000001</c:v>
                </c:pt>
                <c:pt idx="2614">
                  <c:v>133.44999999999999</c:v>
                </c:pt>
                <c:pt idx="2615">
                  <c:v>133.50800000000001</c:v>
                </c:pt>
                <c:pt idx="2616">
                  <c:v>133.55600000000001</c:v>
                </c:pt>
                <c:pt idx="2617">
                  <c:v>133.61000000000001</c:v>
                </c:pt>
                <c:pt idx="2618">
                  <c:v>133.65799999999999</c:v>
                </c:pt>
                <c:pt idx="2619">
                  <c:v>133.70599999999999</c:v>
                </c:pt>
                <c:pt idx="2620">
                  <c:v>133.77099999999999</c:v>
                </c:pt>
                <c:pt idx="2621">
                  <c:v>133.82</c:v>
                </c:pt>
                <c:pt idx="2622">
                  <c:v>133.869</c:v>
                </c:pt>
                <c:pt idx="2623">
                  <c:v>133.91800000000001</c:v>
                </c:pt>
                <c:pt idx="2624">
                  <c:v>133.96600000000001</c:v>
                </c:pt>
                <c:pt idx="2625">
                  <c:v>134.01499999999999</c:v>
                </c:pt>
                <c:pt idx="2626">
                  <c:v>134.06399999999999</c:v>
                </c:pt>
                <c:pt idx="2627">
                  <c:v>134.11199999999999</c:v>
                </c:pt>
                <c:pt idx="2628">
                  <c:v>134.161</c:v>
                </c:pt>
                <c:pt idx="2629">
                  <c:v>134.209</c:v>
                </c:pt>
                <c:pt idx="2630">
                  <c:v>134.25700000000001</c:v>
                </c:pt>
                <c:pt idx="2631">
                  <c:v>134.30600000000001</c:v>
                </c:pt>
                <c:pt idx="2632">
                  <c:v>134.35499999999999</c:v>
                </c:pt>
                <c:pt idx="2633">
                  <c:v>134.404</c:v>
                </c:pt>
                <c:pt idx="2634">
                  <c:v>134.453</c:v>
                </c:pt>
                <c:pt idx="2635">
                  <c:v>134.50200000000001</c:v>
                </c:pt>
                <c:pt idx="2636">
                  <c:v>134.55600000000001</c:v>
                </c:pt>
                <c:pt idx="2637">
                  <c:v>134.60499999999999</c:v>
                </c:pt>
                <c:pt idx="2638">
                  <c:v>134.654</c:v>
                </c:pt>
                <c:pt idx="2639">
                  <c:v>134.703</c:v>
                </c:pt>
                <c:pt idx="2640">
                  <c:v>134.75800000000001</c:v>
                </c:pt>
                <c:pt idx="2641">
                  <c:v>134.80699999999999</c:v>
                </c:pt>
                <c:pt idx="2642">
                  <c:v>134.85499999999999</c:v>
                </c:pt>
                <c:pt idx="2643">
                  <c:v>134.904</c:v>
                </c:pt>
                <c:pt idx="2644">
                  <c:v>134.95599999999999</c:v>
                </c:pt>
                <c:pt idx="2645">
                  <c:v>135.005</c:v>
                </c:pt>
                <c:pt idx="2646">
                  <c:v>135.054</c:v>
                </c:pt>
                <c:pt idx="2647">
                  <c:v>135.113</c:v>
                </c:pt>
                <c:pt idx="2648">
                  <c:v>135.161</c:v>
                </c:pt>
                <c:pt idx="2649">
                  <c:v>135.209</c:v>
                </c:pt>
                <c:pt idx="2650">
                  <c:v>135.27500000000001</c:v>
                </c:pt>
                <c:pt idx="2651">
                  <c:v>135.32300000000001</c:v>
                </c:pt>
                <c:pt idx="2652">
                  <c:v>135.37200000000001</c:v>
                </c:pt>
                <c:pt idx="2653">
                  <c:v>135.42099999999999</c:v>
                </c:pt>
                <c:pt idx="2654">
                  <c:v>135.47</c:v>
                </c:pt>
                <c:pt idx="2655">
                  <c:v>135.52500000000001</c:v>
                </c:pt>
                <c:pt idx="2656">
                  <c:v>135.57300000000001</c:v>
                </c:pt>
                <c:pt idx="2657">
                  <c:v>135.62200000000001</c:v>
                </c:pt>
                <c:pt idx="2658">
                  <c:v>135.67099999999999</c:v>
                </c:pt>
                <c:pt idx="2659">
                  <c:v>135.72</c:v>
                </c:pt>
                <c:pt idx="2660">
                  <c:v>135.768</c:v>
                </c:pt>
                <c:pt idx="2661">
                  <c:v>135.81700000000001</c:v>
                </c:pt>
                <c:pt idx="2662">
                  <c:v>135.86500000000001</c:v>
                </c:pt>
                <c:pt idx="2663">
                  <c:v>135.91900000000001</c:v>
                </c:pt>
                <c:pt idx="2664">
                  <c:v>135.96799999999999</c:v>
                </c:pt>
                <c:pt idx="2665">
                  <c:v>136.02199999999999</c:v>
                </c:pt>
                <c:pt idx="2666">
                  <c:v>136.077</c:v>
                </c:pt>
                <c:pt idx="2667">
                  <c:v>136.12899999999999</c:v>
                </c:pt>
                <c:pt idx="2668">
                  <c:v>136.18199999999999</c:v>
                </c:pt>
                <c:pt idx="2669">
                  <c:v>136.22999999999999</c:v>
                </c:pt>
                <c:pt idx="2670">
                  <c:v>136.279</c:v>
                </c:pt>
                <c:pt idx="2671">
                  <c:v>136.327</c:v>
                </c:pt>
                <c:pt idx="2672">
                  <c:v>136.375</c:v>
                </c:pt>
                <c:pt idx="2673">
                  <c:v>136.423</c:v>
                </c:pt>
                <c:pt idx="2674">
                  <c:v>136.47200000000001</c:v>
                </c:pt>
                <c:pt idx="2675">
                  <c:v>136.52099999999999</c:v>
                </c:pt>
                <c:pt idx="2676">
                  <c:v>136.57</c:v>
                </c:pt>
                <c:pt idx="2677">
                  <c:v>136.61799999999999</c:v>
                </c:pt>
                <c:pt idx="2678">
                  <c:v>136.67099999999999</c:v>
                </c:pt>
                <c:pt idx="2679">
                  <c:v>136.727</c:v>
                </c:pt>
                <c:pt idx="2680">
                  <c:v>136.77500000000001</c:v>
                </c:pt>
                <c:pt idx="2681">
                  <c:v>136.82300000000001</c:v>
                </c:pt>
                <c:pt idx="2682">
                  <c:v>136.87100000000001</c:v>
                </c:pt>
                <c:pt idx="2683">
                  <c:v>136.92599999999999</c:v>
                </c:pt>
                <c:pt idx="2684">
                  <c:v>136.97399999999999</c:v>
                </c:pt>
                <c:pt idx="2685">
                  <c:v>137.024</c:v>
                </c:pt>
                <c:pt idx="2686">
                  <c:v>137.072</c:v>
                </c:pt>
                <c:pt idx="2687">
                  <c:v>137.12100000000001</c:v>
                </c:pt>
                <c:pt idx="2688">
                  <c:v>137.17400000000001</c:v>
                </c:pt>
                <c:pt idx="2689">
                  <c:v>137.22200000000001</c:v>
                </c:pt>
                <c:pt idx="2690">
                  <c:v>137.27099999999999</c:v>
                </c:pt>
                <c:pt idx="2691">
                  <c:v>137.32</c:v>
                </c:pt>
                <c:pt idx="2692">
                  <c:v>137.37799999999999</c:v>
                </c:pt>
                <c:pt idx="2693">
                  <c:v>137.42599999999999</c:v>
                </c:pt>
                <c:pt idx="2694">
                  <c:v>137.47399999999999</c:v>
                </c:pt>
                <c:pt idx="2695">
                  <c:v>137.52500000000001</c:v>
                </c:pt>
                <c:pt idx="2696">
                  <c:v>137.57300000000001</c:v>
                </c:pt>
                <c:pt idx="2697">
                  <c:v>137.62100000000001</c:v>
                </c:pt>
                <c:pt idx="2698">
                  <c:v>137.66999999999999</c:v>
                </c:pt>
                <c:pt idx="2699">
                  <c:v>137.71899999999999</c:v>
                </c:pt>
                <c:pt idx="2700">
                  <c:v>137.767</c:v>
                </c:pt>
                <c:pt idx="2701">
                  <c:v>137.815</c:v>
                </c:pt>
                <c:pt idx="2702">
                  <c:v>137.863</c:v>
                </c:pt>
                <c:pt idx="2703">
                  <c:v>137.91200000000001</c:v>
                </c:pt>
                <c:pt idx="2704">
                  <c:v>137.97800000000001</c:v>
                </c:pt>
                <c:pt idx="2705">
                  <c:v>138.02600000000001</c:v>
                </c:pt>
                <c:pt idx="2706">
                  <c:v>138.083</c:v>
                </c:pt>
                <c:pt idx="2707">
                  <c:v>138.13900000000001</c:v>
                </c:pt>
                <c:pt idx="2708">
                  <c:v>138.18799999999999</c:v>
                </c:pt>
                <c:pt idx="2709">
                  <c:v>138.23699999999999</c:v>
                </c:pt>
                <c:pt idx="2710">
                  <c:v>138.291</c:v>
                </c:pt>
                <c:pt idx="2711">
                  <c:v>138.34800000000001</c:v>
                </c:pt>
                <c:pt idx="2712">
                  <c:v>138.39599999999999</c:v>
                </c:pt>
                <c:pt idx="2713">
                  <c:v>138.44499999999999</c:v>
                </c:pt>
                <c:pt idx="2714">
                  <c:v>138.50200000000001</c:v>
                </c:pt>
                <c:pt idx="2715">
                  <c:v>138.55699999999999</c:v>
                </c:pt>
                <c:pt idx="2716">
                  <c:v>138.60499999999999</c:v>
                </c:pt>
                <c:pt idx="2717">
                  <c:v>138.654</c:v>
                </c:pt>
                <c:pt idx="2718">
                  <c:v>138.703</c:v>
                </c:pt>
                <c:pt idx="2719">
                  <c:v>138.75200000000001</c:v>
                </c:pt>
                <c:pt idx="2720">
                  <c:v>138.80099999999999</c:v>
                </c:pt>
                <c:pt idx="2721">
                  <c:v>138.85499999999999</c:v>
                </c:pt>
                <c:pt idx="2722">
                  <c:v>138.904</c:v>
                </c:pt>
                <c:pt idx="2723">
                  <c:v>138.965</c:v>
                </c:pt>
                <c:pt idx="2724">
                  <c:v>139.024</c:v>
                </c:pt>
                <c:pt idx="2725">
                  <c:v>139.07499999999999</c:v>
                </c:pt>
                <c:pt idx="2726">
                  <c:v>139.12299999999999</c:v>
                </c:pt>
                <c:pt idx="2727">
                  <c:v>139.17400000000001</c:v>
                </c:pt>
                <c:pt idx="2728">
                  <c:v>139.22200000000001</c:v>
                </c:pt>
                <c:pt idx="2729">
                  <c:v>139.27099999999999</c:v>
                </c:pt>
                <c:pt idx="2730">
                  <c:v>139.32</c:v>
                </c:pt>
                <c:pt idx="2731">
                  <c:v>139.37299999999999</c:v>
                </c:pt>
                <c:pt idx="2732">
                  <c:v>139.42099999999999</c:v>
                </c:pt>
                <c:pt idx="2733">
                  <c:v>139.47</c:v>
                </c:pt>
                <c:pt idx="2734">
                  <c:v>139.52000000000001</c:v>
                </c:pt>
                <c:pt idx="2735">
                  <c:v>139.57</c:v>
                </c:pt>
                <c:pt idx="2736">
                  <c:v>139.619</c:v>
                </c:pt>
                <c:pt idx="2737">
                  <c:v>139.678</c:v>
                </c:pt>
                <c:pt idx="2738">
                  <c:v>139.726</c:v>
                </c:pt>
                <c:pt idx="2739">
                  <c:v>139.785</c:v>
                </c:pt>
                <c:pt idx="2740">
                  <c:v>139.834</c:v>
                </c:pt>
                <c:pt idx="2741">
                  <c:v>139.88300000000001</c:v>
                </c:pt>
                <c:pt idx="2742">
                  <c:v>139.93299999999999</c:v>
                </c:pt>
                <c:pt idx="2743">
                  <c:v>139.999</c:v>
                </c:pt>
                <c:pt idx="2744">
                  <c:v>140.05000000000001</c:v>
                </c:pt>
                <c:pt idx="2745">
                  <c:v>140.09899999999999</c:v>
                </c:pt>
                <c:pt idx="2746">
                  <c:v>140.15</c:v>
                </c:pt>
                <c:pt idx="2747">
                  <c:v>140.19900000000001</c:v>
                </c:pt>
                <c:pt idx="2748">
                  <c:v>140.24700000000001</c:v>
                </c:pt>
                <c:pt idx="2749">
                  <c:v>140.29499999999999</c:v>
                </c:pt>
                <c:pt idx="2750">
                  <c:v>140.34299999999999</c:v>
                </c:pt>
                <c:pt idx="2751">
                  <c:v>140.392</c:v>
                </c:pt>
                <c:pt idx="2752">
                  <c:v>140.44</c:v>
                </c:pt>
                <c:pt idx="2753">
                  <c:v>140.49100000000001</c:v>
                </c:pt>
                <c:pt idx="2754">
                  <c:v>140.54</c:v>
                </c:pt>
                <c:pt idx="2755">
                  <c:v>140.589</c:v>
                </c:pt>
                <c:pt idx="2756">
                  <c:v>140.63800000000001</c:v>
                </c:pt>
                <c:pt idx="2757">
                  <c:v>140.68600000000001</c:v>
                </c:pt>
                <c:pt idx="2758">
                  <c:v>140.73500000000001</c:v>
                </c:pt>
                <c:pt idx="2759">
                  <c:v>140.78399999999999</c:v>
                </c:pt>
                <c:pt idx="2760">
                  <c:v>140.84200000000001</c:v>
                </c:pt>
                <c:pt idx="2761">
                  <c:v>140.88999999999999</c:v>
                </c:pt>
                <c:pt idx="2762">
                  <c:v>140.93799999999999</c:v>
                </c:pt>
                <c:pt idx="2763">
                  <c:v>140.98699999999999</c:v>
                </c:pt>
                <c:pt idx="2764">
                  <c:v>141.036</c:v>
                </c:pt>
                <c:pt idx="2765">
                  <c:v>141.09899999999999</c:v>
                </c:pt>
                <c:pt idx="2766">
                  <c:v>141.14699999999999</c:v>
                </c:pt>
                <c:pt idx="2767">
                  <c:v>141.19499999999999</c:v>
                </c:pt>
                <c:pt idx="2768">
                  <c:v>141.251</c:v>
                </c:pt>
                <c:pt idx="2769">
                  <c:v>141.29900000000001</c:v>
                </c:pt>
                <c:pt idx="2770">
                  <c:v>141.34700000000001</c:v>
                </c:pt>
                <c:pt idx="2771">
                  <c:v>141.399</c:v>
                </c:pt>
                <c:pt idx="2772">
                  <c:v>141.44800000000001</c:v>
                </c:pt>
                <c:pt idx="2773">
                  <c:v>141.49600000000001</c:v>
                </c:pt>
                <c:pt idx="2774">
                  <c:v>141.54499999999999</c:v>
                </c:pt>
                <c:pt idx="2775">
                  <c:v>141.59399999999999</c:v>
                </c:pt>
                <c:pt idx="2776">
                  <c:v>141.642</c:v>
                </c:pt>
                <c:pt idx="2777">
                  <c:v>141.69</c:v>
                </c:pt>
                <c:pt idx="2778">
                  <c:v>141.749</c:v>
                </c:pt>
                <c:pt idx="2779">
                  <c:v>141.798</c:v>
                </c:pt>
                <c:pt idx="2780">
                  <c:v>141.85400000000001</c:v>
                </c:pt>
                <c:pt idx="2781">
                  <c:v>141.90299999999999</c:v>
                </c:pt>
                <c:pt idx="2782">
                  <c:v>141.952</c:v>
                </c:pt>
                <c:pt idx="2783">
                  <c:v>142.001</c:v>
                </c:pt>
                <c:pt idx="2784">
                  <c:v>142.05000000000001</c:v>
                </c:pt>
                <c:pt idx="2785">
                  <c:v>142.09899999999999</c:v>
                </c:pt>
                <c:pt idx="2786">
                  <c:v>142.14699999999999</c:v>
                </c:pt>
                <c:pt idx="2787">
                  <c:v>142.19499999999999</c:v>
                </c:pt>
                <c:pt idx="2788">
                  <c:v>142.24299999999999</c:v>
                </c:pt>
                <c:pt idx="2789">
                  <c:v>142.292</c:v>
                </c:pt>
                <c:pt idx="2790">
                  <c:v>142.346</c:v>
                </c:pt>
                <c:pt idx="2791">
                  <c:v>142.39500000000001</c:v>
                </c:pt>
                <c:pt idx="2792">
                  <c:v>142.44399999999999</c:v>
                </c:pt>
                <c:pt idx="2793">
                  <c:v>142.49199999999999</c:v>
                </c:pt>
                <c:pt idx="2794">
                  <c:v>142.54</c:v>
                </c:pt>
                <c:pt idx="2795">
                  <c:v>142.58799999999999</c:v>
                </c:pt>
                <c:pt idx="2796">
                  <c:v>142.637</c:v>
                </c:pt>
                <c:pt idx="2797">
                  <c:v>142.68600000000001</c:v>
                </c:pt>
                <c:pt idx="2798">
                  <c:v>142.73500000000001</c:v>
                </c:pt>
                <c:pt idx="2799">
                  <c:v>142.78399999999999</c:v>
                </c:pt>
                <c:pt idx="2800">
                  <c:v>142.833</c:v>
                </c:pt>
                <c:pt idx="2801">
                  <c:v>142.881</c:v>
                </c:pt>
                <c:pt idx="2802">
                  <c:v>142.929</c:v>
                </c:pt>
                <c:pt idx="2803">
                  <c:v>142.97800000000001</c:v>
                </c:pt>
                <c:pt idx="2804">
                  <c:v>143.02699999999999</c:v>
                </c:pt>
                <c:pt idx="2805">
                  <c:v>143.07499999999999</c:v>
                </c:pt>
                <c:pt idx="2806">
                  <c:v>143.12799999999999</c:v>
                </c:pt>
                <c:pt idx="2807">
                  <c:v>143.179</c:v>
                </c:pt>
                <c:pt idx="2808">
                  <c:v>143.22800000000001</c:v>
                </c:pt>
                <c:pt idx="2809">
                  <c:v>143.27600000000001</c:v>
                </c:pt>
                <c:pt idx="2810">
                  <c:v>143.333</c:v>
                </c:pt>
                <c:pt idx="2811">
                  <c:v>143.381</c:v>
                </c:pt>
                <c:pt idx="2812">
                  <c:v>143.429</c:v>
                </c:pt>
                <c:pt idx="2813">
                  <c:v>143.48400000000001</c:v>
                </c:pt>
                <c:pt idx="2814">
                  <c:v>143.53200000000001</c:v>
                </c:pt>
                <c:pt idx="2815">
                  <c:v>143.584</c:v>
                </c:pt>
                <c:pt idx="2816">
                  <c:v>143.642</c:v>
                </c:pt>
                <c:pt idx="2817">
                  <c:v>143.69</c:v>
                </c:pt>
                <c:pt idx="2818">
                  <c:v>143.738</c:v>
                </c:pt>
                <c:pt idx="2819">
                  <c:v>143.78700000000001</c:v>
                </c:pt>
                <c:pt idx="2820">
                  <c:v>143.83600000000001</c:v>
                </c:pt>
                <c:pt idx="2821">
                  <c:v>143.88499999999999</c:v>
                </c:pt>
                <c:pt idx="2822">
                  <c:v>143.95699999999999</c:v>
                </c:pt>
                <c:pt idx="2823">
                  <c:v>144.01400000000001</c:v>
                </c:pt>
                <c:pt idx="2824">
                  <c:v>144.06200000000001</c:v>
                </c:pt>
                <c:pt idx="2825">
                  <c:v>144.11099999999999</c:v>
                </c:pt>
                <c:pt idx="2826">
                  <c:v>144.167</c:v>
                </c:pt>
                <c:pt idx="2827">
                  <c:v>144.22499999999999</c:v>
                </c:pt>
                <c:pt idx="2828">
                  <c:v>144.273</c:v>
                </c:pt>
                <c:pt idx="2829">
                  <c:v>144.328</c:v>
                </c:pt>
                <c:pt idx="2830">
                  <c:v>144.37700000000001</c:v>
                </c:pt>
                <c:pt idx="2831">
                  <c:v>144.43100000000001</c:v>
                </c:pt>
                <c:pt idx="2832">
                  <c:v>144.47900000000001</c:v>
                </c:pt>
                <c:pt idx="2833">
                  <c:v>144.52699999999999</c:v>
                </c:pt>
                <c:pt idx="2834">
                  <c:v>144.577</c:v>
                </c:pt>
                <c:pt idx="2835">
                  <c:v>144.63300000000001</c:v>
                </c:pt>
                <c:pt idx="2836">
                  <c:v>144.68799999999999</c:v>
                </c:pt>
                <c:pt idx="2837">
                  <c:v>144.73599999999999</c:v>
                </c:pt>
                <c:pt idx="2838">
                  <c:v>144.785</c:v>
                </c:pt>
                <c:pt idx="2839">
                  <c:v>144.834</c:v>
                </c:pt>
                <c:pt idx="2840">
                  <c:v>144.88300000000001</c:v>
                </c:pt>
                <c:pt idx="2841">
                  <c:v>144.93299999999999</c:v>
                </c:pt>
                <c:pt idx="2842">
                  <c:v>144.982</c:v>
                </c:pt>
                <c:pt idx="2843">
                  <c:v>145.042</c:v>
                </c:pt>
                <c:pt idx="2844">
                  <c:v>145.101</c:v>
                </c:pt>
                <c:pt idx="2845">
                  <c:v>145.18100000000001</c:v>
                </c:pt>
                <c:pt idx="2846">
                  <c:v>145.22999999999999</c:v>
                </c:pt>
                <c:pt idx="2847">
                  <c:v>145.27799999999999</c:v>
                </c:pt>
                <c:pt idx="2848">
                  <c:v>145.327</c:v>
                </c:pt>
                <c:pt idx="2849">
                  <c:v>145.376</c:v>
                </c:pt>
                <c:pt idx="2850">
                  <c:v>145.42400000000001</c:v>
                </c:pt>
                <c:pt idx="2851">
                  <c:v>145.47200000000001</c:v>
                </c:pt>
                <c:pt idx="2852">
                  <c:v>145.52000000000001</c:v>
                </c:pt>
                <c:pt idx="2853">
                  <c:v>145.578</c:v>
                </c:pt>
                <c:pt idx="2854">
                  <c:v>145.62700000000001</c:v>
                </c:pt>
                <c:pt idx="2855">
                  <c:v>145.68299999999999</c:v>
                </c:pt>
                <c:pt idx="2856">
                  <c:v>145.732</c:v>
                </c:pt>
                <c:pt idx="2857">
                  <c:v>145.78200000000001</c:v>
                </c:pt>
                <c:pt idx="2858">
                  <c:v>145.83099999999999</c:v>
                </c:pt>
                <c:pt idx="2859">
                  <c:v>145.88</c:v>
                </c:pt>
                <c:pt idx="2860">
                  <c:v>145.929</c:v>
                </c:pt>
                <c:pt idx="2861">
                  <c:v>145.977</c:v>
                </c:pt>
                <c:pt idx="2862">
                  <c:v>146.02600000000001</c:v>
                </c:pt>
                <c:pt idx="2863">
                  <c:v>146.083</c:v>
                </c:pt>
                <c:pt idx="2864">
                  <c:v>146.131</c:v>
                </c:pt>
                <c:pt idx="2865">
                  <c:v>146.18100000000001</c:v>
                </c:pt>
                <c:pt idx="2866">
                  <c:v>146.22999999999999</c:v>
                </c:pt>
                <c:pt idx="2867">
                  <c:v>146.27799999999999</c:v>
                </c:pt>
                <c:pt idx="2868">
                  <c:v>146.32599999999999</c:v>
                </c:pt>
                <c:pt idx="2869">
                  <c:v>146.376</c:v>
                </c:pt>
                <c:pt idx="2870">
                  <c:v>146.423</c:v>
                </c:pt>
                <c:pt idx="2871">
                  <c:v>146.48099999999999</c:v>
                </c:pt>
                <c:pt idx="2872">
                  <c:v>146.53</c:v>
                </c:pt>
                <c:pt idx="2873">
                  <c:v>146.578</c:v>
                </c:pt>
                <c:pt idx="2874">
                  <c:v>146.62700000000001</c:v>
                </c:pt>
                <c:pt idx="2875">
                  <c:v>146.68</c:v>
                </c:pt>
                <c:pt idx="2876">
                  <c:v>146.72900000000001</c:v>
                </c:pt>
                <c:pt idx="2877">
                  <c:v>146.77699999999999</c:v>
                </c:pt>
                <c:pt idx="2878">
                  <c:v>146.827</c:v>
                </c:pt>
                <c:pt idx="2879">
                  <c:v>146.88300000000001</c:v>
                </c:pt>
                <c:pt idx="2880">
                  <c:v>146.93199999999999</c:v>
                </c:pt>
                <c:pt idx="2881">
                  <c:v>146.98699999999999</c:v>
                </c:pt>
                <c:pt idx="2882">
                  <c:v>147.041</c:v>
                </c:pt>
                <c:pt idx="2883">
                  <c:v>147.089</c:v>
                </c:pt>
                <c:pt idx="2884">
                  <c:v>147.137</c:v>
                </c:pt>
                <c:pt idx="2885">
                  <c:v>147.20099999999999</c:v>
                </c:pt>
                <c:pt idx="2886">
                  <c:v>147.25200000000001</c:v>
                </c:pt>
                <c:pt idx="2887">
                  <c:v>147.30699999999999</c:v>
                </c:pt>
                <c:pt idx="2888">
                  <c:v>147.35499999999999</c:v>
                </c:pt>
                <c:pt idx="2889">
                  <c:v>147.40299999999999</c:v>
                </c:pt>
                <c:pt idx="2890">
                  <c:v>147.452</c:v>
                </c:pt>
                <c:pt idx="2891">
                  <c:v>147.501</c:v>
                </c:pt>
                <c:pt idx="2892">
                  <c:v>147.55000000000001</c:v>
                </c:pt>
                <c:pt idx="2893">
                  <c:v>147.59899999999999</c:v>
                </c:pt>
                <c:pt idx="2894">
                  <c:v>147.64699999999999</c:v>
                </c:pt>
                <c:pt idx="2895">
                  <c:v>147.697</c:v>
                </c:pt>
                <c:pt idx="2896">
                  <c:v>147.745</c:v>
                </c:pt>
                <c:pt idx="2897">
                  <c:v>147.79300000000001</c:v>
                </c:pt>
                <c:pt idx="2898">
                  <c:v>147.85599999999999</c:v>
                </c:pt>
                <c:pt idx="2899">
                  <c:v>147.90600000000001</c:v>
                </c:pt>
                <c:pt idx="2900">
                  <c:v>147.95400000000001</c:v>
                </c:pt>
                <c:pt idx="2901">
                  <c:v>148.00299999999999</c:v>
                </c:pt>
                <c:pt idx="2902">
                  <c:v>148.05199999999999</c:v>
                </c:pt>
                <c:pt idx="2903">
                  <c:v>148.101</c:v>
                </c:pt>
                <c:pt idx="2904">
                  <c:v>148.15</c:v>
                </c:pt>
                <c:pt idx="2905">
                  <c:v>148.19999999999999</c:v>
                </c:pt>
                <c:pt idx="2906">
                  <c:v>148.25899999999999</c:v>
                </c:pt>
                <c:pt idx="2907">
                  <c:v>148.30799999999999</c:v>
                </c:pt>
                <c:pt idx="2908">
                  <c:v>148.36000000000001</c:v>
                </c:pt>
                <c:pt idx="2909">
                  <c:v>148.40899999999999</c:v>
                </c:pt>
                <c:pt idx="2910">
                  <c:v>148.458</c:v>
                </c:pt>
                <c:pt idx="2911">
                  <c:v>148.51400000000001</c:v>
                </c:pt>
                <c:pt idx="2912">
                  <c:v>148.56299999999999</c:v>
                </c:pt>
                <c:pt idx="2913">
                  <c:v>148.62100000000001</c:v>
                </c:pt>
                <c:pt idx="2914">
                  <c:v>148.66900000000001</c:v>
                </c:pt>
                <c:pt idx="2915">
                  <c:v>148.72399999999999</c:v>
                </c:pt>
                <c:pt idx="2916">
                  <c:v>148.77199999999999</c:v>
                </c:pt>
                <c:pt idx="2917">
                  <c:v>148.82</c:v>
                </c:pt>
                <c:pt idx="2918">
                  <c:v>148.869</c:v>
                </c:pt>
                <c:pt idx="2919">
                  <c:v>148.91800000000001</c:v>
                </c:pt>
                <c:pt idx="2920">
                  <c:v>148.96700000000001</c:v>
                </c:pt>
                <c:pt idx="2921">
                  <c:v>149.01599999999999</c:v>
                </c:pt>
                <c:pt idx="2922">
                  <c:v>149.06399999999999</c:v>
                </c:pt>
                <c:pt idx="2923">
                  <c:v>149.11199999999999</c:v>
                </c:pt>
                <c:pt idx="2924">
                  <c:v>149.16</c:v>
                </c:pt>
                <c:pt idx="2925">
                  <c:v>149.21299999999999</c:v>
                </c:pt>
                <c:pt idx="2926">
                  <c:v>149.261</c:v>
                </c:pt>
                <c:pt idx="2927">
                  <c:v>149.31</c:v>
                </c:pt>
                <c:pt idx="2928">
                  <c:v>149.35900000000001</c:v>
                </c:pt>
                <c:pt idx="2929">
                  <c:v>149.40700000000001</c:v>
                </c:pt>
                <c:pt idx="2930">
                  <c:v>149.45500000000001</c:v>
                </c:pt>
                <c:pt idx="2931">
                  <c:v>149.50299999999999</c:v>
                </c:pt>
                <c:pt idx="2932">
                  <c:v>149.55099999999999</c:v>
                </c:pt>
                <c:pt idx="2933">
                  <c:v>149.60900000000001</c:v>
                </c:pt>
                <c:pt idx="2934">
                  <c:v>149.65899999999999</c:v>
                </c:pt>
                <c:pt idx="2935">
                  <c:v>149.70699999999999</c:v>
                </c:pt>
                <c:pt idx="2936">
                  <c:v>149.773</c:v>
                </c:pt>
                <c:pt idx="2937">
                  <c:v>149.821</c:v>
                </c:pt>
                <c:pt idx="2938">
                  <c:v>149.88300000000001</c:v>
                </c:pt>
                <c:pt idx="2939">
                  <c:v>149.941</c:v>
                </c:pt>
                <c:pt idx="2940">
                  <c:v>149.99799999999999</c:v>
                </c:pt>
                <c:pt idx="2941">
                  <c:v>150.04599999999999</c:v>
                </c:pt>
                <c:pt idx="2942">
                  <c:v>150.095</c:v>
                </c:pt>
                <c:pt idx="2943">
                  <c:v>150.148</c:v>
                </c:pt>
                <c:pt idx="2944">
                  <c:v>150.197</c:v>
                </c:pt>
                <c:pt idx="2945">
                  <c:v>150.24600000000001</c:v>
                </c:pt>
                <c:pt idx="2946">
                  <c:v>150.321</c:v>
                </c:pt>
                <c:pt idx="2947">
                  <c:v>150.369</c:v>
                </c:pt>
                <c:pt idx="2948">
                  <c:v>150.41800000000001</c:v>
                </c:pt>
                <c:pt idx="2949">
                  <c:v>150.46700000000001</c:v>
                </c:pt>
                <c:pt idx="2950">
                  <c:v>150.51599999999999</c:v>
                </c:pt>
                <c:pt idx="2951">
                  <c:v>150.56399999999999</c:v>
                </c:pt>
                <c:pt idx="2952">
                  <c:v>150.626</c:v>
                </c:pt>
                <c:pt idx="2953">
                  <c:v>150.67500000000001</c:v>
                </c:pt>
                <c:pt idx="2954">
                  <c:v>150.73099999999999</c:v>
                </c:pt>
                <c:pt idx="2955">
                  <c:v>150.779</c:v>
                </c:pt>
                <c:pt idx="2956">
                  <c:v>150.827</c:v>
                </c:pt>
                <c:pt idx="2957">
                  <c:v>150.876</c:v>
                </c:pt>
                <c:pt idx="2958">
                  <c:v>150.92500000000001</c:v>
                </c:pt>
                <c:pt idx="2959">
                  <c:v>150.97900000000001</c:v>
                </c:pt>
                <c:pt idx="2960">
                  <c:v>151.02699999999999</c:v>
                </c:pt>
                <c:pt idx="2961">
                  <c:v>151.07599999999999</c:v>
                </c:pt>
                <c:pt idx="2962">
                  <c:v>151.124</c:v>
                </c:pt>
                <c:pt idx="2963">
                  <c:v>151.18100000000001</c:v>
                </c:pt>
                <c:pt idx="2964">
                  <c:v>151.22999999999999</c:v>
                </c:pt>
                <c:pt idx="2965">
                  <c:v>151.27799999999999</c:v>
                </c:pt>
                <c:pt idx="2966">
                  <c:v>151.32599999999999</c:v>
                </c:pt>
                <c:pt idx="2967">
                  <c:v>151.374</c:v>
                </c:pt>
                <c:pt idx="2968">
                  <c:v>151.422</c:v>
                </c:pt>
                <c:pt idx="2969">
                  <c:v>151.47</c:v>
                </c:pt>
                <c:pt idx="2970">
                  <c:v>151.524</c:v>
                </c:pt>
                <c:pt idx="2971">
                  <c:v>151.572</c:v>
                </c:pt>
                <c:pt idx="2972">
                  <c:v>151.62</c:v>
                </c:pt>
                <c:pt idx="2973">
                  <c:v>151.66999999999999</c:v>
                </c:pt>
                <c:pt idx="2974">
                  <c:v>151.721</c:v>
                </c:pt>
                <c:pt idx="2975">
                  <c:v>151.76900000000001</c:v>
                </c:pt>
                <c:pt idx="2976">
                  <c:v>151.81800000000001</c:v>
                </c:pt>
                <c:pt idx="2977">
                  <c:v>151.86699999999999</c:v>
                </c:pt>
                <c:pt idx="2978">
                  <c:v>151.93</c:v>
                </c:pt>
                <c:pt idx="2979">
                  <c:v>151.97800000000001</c:v>
                </c:pt>
                <c:pt idx="2980">
                  <c:v>152.035</c:v>
                </c:pt>
                <c:pt idx="2981">
                  <c:v>152.09100000000001</c:v>
                </c:pt>
                <c:pt idx="2982">
                  <c:v>152.13900000000001</c:v>
                </c:pt>
                <c:pt idx="2983">
                  <c:v>152.18700000000001</c:v>
                </c:pt>
                <c:pt idx="2984">
                  <c:v>152.23599999999999</c:v>
                </c:pt>
                <c:pt idx="2985">
                  <c:v>152.285</c:v>
                </c:pt>
                <c:pt idx="2986">
                  <c:v>152.334</c:v>
                </c:pt>
                <c:pt idx="2987">
                  <c:v>152.38300000000001</c:v>
                </c:pt>
                <c:pt idx="2988">
                  <c:v>152.435</c:v>
                </c:pt>
                <c:pt idx="2989">
                  <c:v>152.48400000000001</c:v>
                </c:pt>
                <c:pt idx="2990">
                  <c:v>152.53299999999999</c:v>
                </c:pt>
                <c:pt idx="2991">
                  <c:v>152.58199999999999</c:v>
                </c:pt>
                <c:pt idx="2992">
                  <c:v>152.631</c:v>
                </c:pt>
                <c:pt idx="2993">
                  <c:v>152.68</c:v>
                </c:pt>
                <c:pt idx="2994">
                  <c:v>152.72900000000001</c:v>
                </c:pt>
                <c:pt idx="2995">
                  <c:v>152.77799999999999</c:v>
                </c:pt>
                <c:pt idx="2996">
                  <c:v>152.82599999999999</c:v>
                </c:pt>
                <c:pt idx="2997">
                  <c:v>152.875</c:v>
                </c:pt>
                <c:pt idx="2998">
                  <c:v>152.923</c:v>
                </c:pt>
                <c:pt idx="2999">
                  <c:v>152.971</c:v>
                </c:pt>
                <c:pt idx="3000">
                  <c:v>153.02000000000001</c:v>
                </c:pt>
                <c:pt idx="3001">
                  <c:v>153.06800000000001</c:v>
                </c:pt>
                <c:pt idx="3002">
                  <c:v>153.12299999999999</c:v>
                </c:pt>
                <c:pt idx="3003">
                  <c:v>153.17099999999999</c:v>
                </c:pt>
                <c:pt idx="3004">
                  <c:v>153.22</c:v>
                </c:pt>
                <c:pt idx="3005">
                  <c:v>153.26900000000001</c:v>
                </c:pt>
                <c:pt idx="3006">
                  <c:v>153.31700000000001</c:v>
                </c:pt>
                <c:pt idx="3007">
                  <c:v>153.36600000000001</c:v>
                </c:pt>
                <c:pt idx="3008">
                  <c:v>153.41499999999999</c:v>
                </c:pt>
                <c:pt idx="3009">
                  <c:v>153.464</c:v>
                </c:pt>
                <c:pt idx="3010">
                  <c:v>153.512</c:v>
                </c:pt>
                <c:pt idx="3011">
                  <c:v>153.56800000000001</c:v>
                </c:pt>
                <c:pt idx="3012">
                  <c:v>153.61699999999999</c:v>
                </c:pt>
                <c:pt idx="3013">
                  <c:v>153.666</c:v>
                </c:pt>
                <c:pt idx="3014">
                  <c:v>153.71600000000001</c:v>
                </c:pt>
                <c:pt idx="3015">
                  <c:v>153.76599999999999</c:v>
                </c:pt>
                <c:pt idx="3016">
                  <c:v>153.821</c:v>
                </c:pt>
                <c:pt idx="3017">
                  <c:v>153.869</c:v>
                </c:pt>
                <c:pt idx="3018">
                  <c:v>153.917</c:v>
                </c:pt>
                <c:pt idx="3019">
                  <c:v>153.96700000000001</c:v>
                </c:pt>
                <c:pt idx="3020">
                  <c:v>154.01599999999999</c:v>
                </c:pt>
                <c:pt idx="3021">
                  <c:v>154.065</c:v>
                </c:pt>
                <c:pt idx="3022">
                  <c:v>154.114</c:v>
                </c:pt>
                <c:pt idx="3023">
                  <c:v>154.166</c:v>
                </c:pt>
                <c:pt idx="3024">
                  <c:v>154.215</c:v>
                </c:pt>
                <c:pt idx="3025">
                  <c:v>154.27000000000001</c:v>
                </c:pt>
                <c:pt idx="3026">
                  <c:v>154.32499999999999</c:v>
                </c:pt>
                <c:pt idx="3027">
                  <c:v>154.38200000000001</c:v>
                </c:pt>
                <c:pt idx="3028">
                  <c:v>154.43100000000001</c:v>
                </c:pt>
                <c:pt idx="3029">
                  <c:v>154.47999999999999</c:v>
                </c:pt>
                <c:pt idx="3030">
                  <c:v>154.529</c:v>
                </c:pt>
                <c:pt idx="3031">
                  <c:v>154.578</c:v>
                </c:pt>
                <c:pt idx="3032">
                  <c:v>154.62700000000001</c:v>
                </c:pt>
                <c:pt idx="3033">
                  <c:v>154.67500000000001</c:v>
                </c:pt>
                <c:pt idx="3034">
                  <c:v>154.74199999999999</c:v>
                </c:pt>
                <c:pt idx="3035">
                  <c:v>154.791</c:v>
                </c:pt>
                <c:pt idx="3036">
                  <c:v>154.839</c:v>
                </c:pt>
                <c:pt idx="3037">
                  <c:v>154.88800000000001</c:v>
                </c:pt>
                <c:pt idx="3038">
                  <c:v>154.941</c:v>
                </c:pt>
                <c:pt idx="3039">
                  <c:v>155</c:v>
                </c:pt>
                <c:pt idx="3040">
                  <c:v>155.04900000000001</c:v>
                </c:pt>
                <c:pt idx="3041">
                  <c:v>155.09800000000001</c:v>
                </c:pt>
                <c:pt idx="3042">
                  <c:v>155.14699999999999</c:v>
                </c:pt>
                <c:pt idx="3043">
                  <c:v>155.196</c:v>
                </c:pt>
                <c:pt idx="3044">
                  <c:v>155.255</c:v>
                </c:pt>
                <c:pt idx="3045">
                  <c:v>155.33099999999999</c:v>
                </c:pt>
                <c:pt idx="3046">
                  <c:v>155.38300000000001</c:v>
                </c:pt>
                <c:pt idx="3047">
                  <c:v>155.43199999999999</c:v>
                </c:pt>
                <c:pt idx="3048">
                  <c:v>155.48099999999999</c:v>
                </c:pt>
                <c:pt idx="3049">
                  <c:v>155.53700000000001</c:v>
                </c:pt>
                <c:pt idx="3050">
                  <c:v>155.58500000000001</c:v>
                </c:pt>
                <c:pt idx="3051">
                  <c:v>155.64599999999999</c:v>
                </c:pt>
                <c:pt idx="3052">
                  <c:v>155.69499999999999</c:v>
                </c:pt>
                <c:pt idx="3053">
                  <c:v>155.756</c:v>
                </c:pt>
                <c:pt idx="3054">
                  <c:v>155.815</c:v>
                </c:pt>
                <c:pt idx="3055">
                  <c:v>155.864</c:v>
                </c:pt>
                <c:pt idx="3056">
                  <c:v>155.91300000000001</c:v>
                </c:pt>
                <c:pt idx="3057">
                  <c:v>155.96199999999999</c:v>
                </c:pt>
                <c:pt idx="3058">
                  <c:v>156.011</c:v>
                </c:pt>
                <c:pt idx="3059">
                  <c:v>156.07499999999999</c:v>
                </c:pt>
                <c:pt idx="3060">
                  <c:v>156.124</c:v>
                </c:pt>
                <c:pt idx="3061">
                  <c:v>156.172</c:v>
                </c:pt>
                <c:pt idx="3062">
                  <c:v>156.22</c:v>
                </c:pt>
                <c:pt idx="3063">
                  <c:v>156.26900000000001</c:v>
                </c:pt>
                <c:pt idx="3064">
                  <c:v>156.31800000000001</c:v>
                </c:pt>
                <c:pt idx="3065">
                  <c:v>156.36600000000001</c:v>
                </c:pt>
                <c:pt idx="3066">
                  <c:v>156.42500000000001</c:v>
                </c:pt>
                <c:pt idx="3067">
                  <c:v>156.47399999999999</c:v>
                </c:pt>
                <c:pt idx="3068">
                  <c:v>156.52199999999999</c:v>
                </c:pt>
                <c:pt idx="3069">
                  <c:v>156.57</c:v>
                </c:pt>
                <c:pt idx="3070">
                  <c:v>156.619</c:v>
                </c:pt>
                <c:pt idx="3071">
                  <c:v>156.667</c:v>
                </c:pt>
                <c:pt idx="3072">
                  <c:v>156.738</c:v>
                </c:pt>
                <c:pt idx="3073">
                  <c:v>156.804</c:v>
                </c:pt>
                <c:pt idx="3074">
                  <c:v>156.852</c:v>
                </c:pt>
                <c:pt idx="3075">
                  <c:v>156.90299999999999</c:v>
                </c:pt>
                <c:pt idx="3076">
                  <c:v>156.95099999999999</c:v>
                </c:pt>
                <c:pt idx="3077">
                  <c:v>156.999</c:v>
                </c:pt>
                <c:pt idx="3078">
                  <c:v>157.048</c:v>
                </c:pt>
                <c:pt idx="3079">
                  <c:v>157.09700000000001</c:v>
                </c:pt>
                <c:pt idx="3080">
                  <c:v>157.14599999999999</c:v>
                </c:pt>
                <c:pt idx="3081">
                  <c:v>157.19399999999999</c:v>
                </c:pt>
                <c:pt idx="3082">
                  <c:v>157.25</c:v>
                </c:pt>
                <c:pt idx="3083">
                  <c:v>157.31</c:v>
                </c:pt>
                <c:pt idx="3084">
                  <c:v>157.358</c:v>
                </c:pt>
                <c:pt idx="3085">
                  <c:v>157.40700000000001</c:v>
                </c:pt>
                <c:pt idx="3086">
                  <c:v>157.45500000000001</c:v>
                </c:pt>
                <c:pt idx="3087">
                  <c:v>157.50899999999999</c:v>
                </c:pt>
                <c:pt idx="3088">
                  <c:v>157.566</c:v>
                </c:pt>
                <c:pt idx="3089">
                  <c:v>157.61500000000001</c:v>
                </c:pt>
                <c:pt idx="3090">
                  <c:v>157.66399999999999</c:v>
                </c:pt>
                <c:pt idx="3091">
                  <c:v>157.71299999999999</c:v>
                </c:pt>
                <c:pt idx="3092">
                  <c:v>157.76300000000001</c:v>
                </c:pt>
                <c:pt idx="3093">
                  <c:v>157.81899999999999</c:v>
                </c:pt>
                <c:pt idx="3094">
                  <c:v>157.869</c:v>
                </c:pt>
                <c:pt idx="3095">
                  <c:v>157.917</c:v>
                </c:pt>
                <c:pt idx="3096">
                  <c:v>157.96600000000001</c:v>
                </c:pt>
                <c:pt idx="3097">
                  <c:v>158.02799999999999</c:v>
                </c:pt>
                <c:pt idx="3098">
                  <c:v>158.07599999999999</c:v>
                </c:pt>
                <c:pt idx="3099">
                  <c:v>158.124</c:v>
                </c:pt>
                <c:pt idx="3100">
                  <c:v>158.173</c:v>
                </c:pt>
                <c:pt idx="3101">
                  <c:v>158.221</c:v>
                </c:pt>
                <c:pt idx="3102">
                  <c:v>158.27000000000001</c:v>
                </c:pt>
                <c:pt idx="3103">
                  <c:v>158.32599999999999</c:v>
                </c:pt>
                <c:pt idx="3104">
                  <c:v>158.375</c:v>
                </c:pt>
                <c:pt idx="3105">
                  <c:v>158.42400000000001</c:v>
                </c:pt>
                <c:pt idx="3106">
                  <c:v>158.47300000000001</c:v>
                </c:pt>
                <c:pt idx="3107">
                  <c:v>158.52099999999999</c:v>
                </c:pt>
                <c:pt idx="3108">
                  <c:v>158.571</c:v>
                </c:pt>
                <c:pt idx="3109">
                  <c:v>158.62</c:v>
                </c:pt>
                <c:pt idx="3110">
                  <c:v>158.66800000000001</c:v>
                </c:pt>
                <c:pt idx="3111">
                  <c:v>158.733</c:v>
                </c:pt>
                <c:pt idx="3112">
                  <c:v>158.78200000000001</c:v>
                </c:pt>
                <c:pt idx="3113">
                  <c:v>158.83699999999999</c:v>
                </c:pt>
                <c:pt idx="3114">
                  <c:v>158.88499999999999</c:v>
                </c:pt>
                <c:pt idx="3115">
                  <c:v>158.93299999999999</c:v>
                </c:pt>
                <c:pt idx="3116">
                  <c:v>158.982</c:v>
                </c:pt>
                <c:pt idx="3117">
                  <c:v>159.03100000000001</c:v>
                </c:pt>
                <c:pt idx="3118">
                  <c:v>159.08000000000001</c:v>
                </c:pt>
                <c:pt idx="3119">
                  <c:v>159.12899999999999</c:v>
                </c:pt>
                <c:pt idx="3120">
                  <c:v>159.18700000000001</c:v>
                </c:pt>
                <c:pt idx="3121">
                  <c:v>159.23500000000001</c:v>
                </c:pt>
                <c:pt idx="3122">
                  <c:v>159.28399999999999</c:v>
                </c:pt>
                <c:pt idx="3123">
                  <c:v>159.34</c:v>
                </c:pt>
                <c:pt idx="3124">
                  <c:v>159.38900000000001</c:v>
                </c:pt>
                <c:pt idx="3125">
                  <c:v>159.43799999999999</c:v>
                </c:pt>
                <c:pt idx="3126">
                  <c:v>159.48699999999999</c:v>
                </c:pt>
                <c:pt idx="3127">
                  <c:v>159.536</c:v>
                </c:pt>
                <c:pt idx="3128">
                  <c:v>159.584</c:v>
                </c:pt>
                <c:pt idx="3129">
                  <c:v>159.63300000000001</c:v>
                </c:pt>
                <c:pt idx="3130">
                  <c:v>159.68199999999999</c:v>
                </c:pt>
                <c:pt idx="3131">
                  <c:v>159.73099999999999</c:v>
                </c:pt>
                <c:pt idx="3132">
                  <c:v>159.80500000000001</c:v>
                </c:pt>
                <c:pt idx="3133">
                  <c:v>159.85400000000001</c:v>
                </c:pt>
                <c:pt idx="3134">
                  <c:v>159.91200000000001</c:v>
                </c:pt>
                <c:pt idx="3135">
                  <c:v>159.96</c:v>
                </c:pt>
                <c:pt idx="3136">
                  <c:v>160.01</c:v>
                </c:pt>
                <c:pt idx="3137">
                  <c:v>160.059</c:v>
                </c:pt>
                <c:pt idx="3138">
                  <c:v>160.108</c:v>
                </c:pt>
                <c:pt idx="3139">
                  <c:v>160.15700000000001</c:v>
                </c:pt>
                <c:pt idx="3140">
                  <c:v>160.21299999999999</c:v>
                </c:pt>
                <c:pt idx="3141">
                  <c:v>160.26599999999999</c:v>
                </c:pt>
                <c:pt idx="3142">
                  <c:v>160.315</c:v>
                </c:pt>
                <c:pt idx="3143">
                  <c:v>160.36799999999999</c:v>
                </c:pt>
                <c:pt idx="3144">
                  <c:v>160.416</c:v>
                </c:pt>
                <c:pt idx="3145">
                  <c:v>160.465</c:v>
                </c:pt>
                <c:pt idx="3146">
                  <c:v>160.52099999999999</c:v>
                </c:pt>
                <c:pt idx="3147">
                  <c:v>160.56899999999999</c:v>
                </c:pt>
                <c:pt idx="3148">
                  <c:v>160.626</c:v>
                </c:pt>
                <c:pt idx="3149">
                  <c:v>160.678</c:v>
                </c:pt>
                <c:pt idx="3150">
                  <c:v>160.727</c:v>
                </c:pt>
                <c:pt idx="3151">
                  <c:v>160.77600000000001</c:v>
                </c:pt>
                <c:pt idx="3152">
                  <c:v>160.82499999999999</c:v>
                </c:pt>
                <c:pt idx="3153">
                  <c:v>160.874</c:v>
                </c:pt>
                <c:pt idx="3154">
                  <c:v>160.923</c:v>
                </c:pt>
                <c:pt idx="3155">
                  <c:v>160.97200000000001</c:v>
                </c:pt>
                <c:pt idx="3156">
                  <c:v>161.03</c:v>
                </c:pt>
                <c:pt idx="3157">
                  <c:v>161.07900000000001</c:v>
                </c:pt>
                <c:pt idx="3158">
                  <c:v>161.13200000000001</c:v>
                </c:pt>
                <c:pt idx="3159">
                  <c:v>161.18100000000001</c:v>
                </c:pt>
                <c:pt idx="3160">
                  <c:v>161.238</c:v>
                </c:pt>
                <c:pt idx="3161">
                  <c:v>161.29400000000001</c:v>
                </c:pt>
                <c:pt idx="3162">
                  <c:v>161.34299999999999</c:v>
                </c:pt>
                <c:pt idx="3163">
                  <c:v>161.392</c:v>
                </c:pt>
                <c:pt idx="3164">
                  <c:v>161.441</c:v>
                </c:pt>
                <c:pt idx="3165">
                  <c:v>161.49</c:v>
                </c:pt>
                <c:pt idx="3166">
                  <c:v>161.53899999999999</c:v>
                </c:pt>
                <c:pt idx="3167">
                  <c:v>161.596</c:v>
                </c:pt>
                <c:pt idx="3168">
                  <c:v>161.64500000000001</c:v>
                </c:pt>
                <c:pt idx="3169">
                  <c:v>161.69399999999999</c:v>
                </c:pt>
                <c:pt idx="3170">
                  <c:v>161.76300000000001</c:v>
                </c:pt>
                <c:pt idx="3171">
                  <c:v>161.81200000000001</c:v>
                </c:pt>
                <c:pt idx="3172">
                  <c:v>161.86099999999999</c:v>
                </c:pt>
                <c:pt idx="3173">
                  <c:v>161.911</c:v>
                </c:pt>
                <c:pt idx="3174">
                  <c:v>161.96</c:v>
                </c:pt>
                <c:pt idx="3175">
                  <c:v>162.018</c:v>
                </c:pt>
                <c:pt idx="3176">
                  <c:v>162.072</c:v>
                </c:pt>
                <c:pt idx="3177">
                  <c:v>162.12</c:v>
                </c:pt>
                <c:pt idx="3178">
                  <c:v>162.16800000000001</c:v>
                </c:pt>
                <c:pt idx="3179">
                  <c:v>162.21700000000001</c:v>
                </c:pt>
                <c:pt idx="3180">
                  <c:v>162.26499999999999</c:v>
                </c:pt>
                <c:pt idx="3181">
                  <c:v>162.31399999999999</c:v>
                </c:pt>
                <c:pt idx="3182">
                  <c:v>162.363</c:v>
                </c:pt>
                <c:pt idx="3183">
                  <c:v>162.41300000000001</c:v>
                </c:pt>
                <c:pt idx="3184">
                  <c:v>162.46199999999999</c:v>
                </c:pt>
                <c:pt idx="3185">
                  <c:v>162.511</c:v>
                </c:pt>
                <c:pt idx="3186">
                  <c:v>162.56</c:v>
                </c:pt>
                <c:pt idx="3187">
                  <c:v>162.608</c:v>
                </c:pt>
                <c:pt idx="3188">
                  <c:v>162.67500000000001</c:v>
                </c:pt>
                <c:pt idx="3189">
                  <c:v>162.72399999999999</c:v>
                </c:pt>
                <c:pt idx="3190">
                  <c:v>162.773</c:v>
                </c:pt>
                <c:pt idx="3191">
                  <c:v>162.82499999999999</c:v>
                </c:pt>
                <c:pt idx="3192">
                  <c:v>162.874</c:v>
                </c:pt>
                <c:pt idx="3193">
                  <c:v>162.92400000000001</c:v>
                </c:pt>
                <c:pt idx="3194">
                  <c:v>162.97200000000001</c:v>
                </c:pt>
                <c:pt idx="3195">
                  <c:v>163.02099999999999</c:v>
                </c:pt>
                <c:pt idx="3196">
                  <c:v>163.07</c:v>
                </c:pt>
                <c:pt idx="3197">
                  <c:v>163.11799999999999</c:v>
                </c:pt>
                <c:pt idx="3198">
                  <c:v>163.166</c:v>
                </c:pt>
                <c:pt idx="3199">
                  <c:v>163.214</c:v>
                </c:pt>
                <c:pt idx="3200">
                  <c:v>163.26300000000001</c:v>
                </c:pt>
                <c:pt idx="3201">
                  <c:v>163.32</c:v>
                </c:pt>
                <c:pt idx="3202">
                  <c:v>163.36799999999999</c:v>
                </c:pt>
                <c:pt idx="3203">
                  <c:v>163.417</c:v>
                </c:pt>
                <c:pt idx="3204">
                  <c:v>163.471</c:v>
                </c:pt>
                <c:pt idx="3205">
                  <c:v>163.51900000000001</c:v>
                </c:pt>
                <c:pt idx="3206">
                  <c:v>163.56700000000001</c:v>
                </c:pt>
                <c:pt idx="3207">
                  <c:v>163.61500000000001</c:v>
                </c:pt>
                <c:pt idx="3208">
                  <c:v>163.66499999999999</c:v>
                </c:pt>
                <c:pt idx="3209">
                  <c:v>163.714</c:v>
                </c:pt>
                <c:pt idx="3210">
                  <c:v>163.76300000000001</c:v>
                </c:pt>
                <c:pt idx="3211">
                  <c:v>163.81800000000001</c:v>
                </c:pt>
                <c:pt idx="3212">
                  <c:v>163.86699999999999</c:v>
                </c:pt>
                <c:pt idx="3213">
                  <c:v>163.91499999999999</c:v>
                </c:pt>
                <c:pt idx="3214">
                  <c:v>163.964</c:v>
                </c:pt>
                <c:pt idx="3215">
                  <c:v>164.01300000000001</c:v>
                </c:pt>
                <c:pt idx="3216">
                  <c:v>164.06200000000001</c:v>
                </c:pt>
                <c:pt idx="3217">
                  <c:v>164.11099999999999</c:v>
                </c:pt>
                <c:pt idx="3218">
                  <c:v>164.16</c:v>
                </c:pt>
                <c:pt idx="3219">
                  <c:v>164.208</c:v>
                </c:pt>
                <c:pt idx="3220">
                  <c:v>164.256</c:v>
                </c:pt>
                <c:pt idx="3221">
                  <c:v>164.30500000000001</c:v>
                </c:pt>
                <c:pt idx="3222">
                  <c:v>164.364</c:v>
                </c:pt>
                <c:pt idx="3223">
                  <c:v>164.41900000000001</c:v>
                </c:pt>
                <c:pt idx="3224">
                  <c:v>164.47200000000001</c:v>
                </c:pt>
                <c:pt idx="3225">
                  <c:v>164.52099999999999</c:v>
                </c:pt>
                <c:pt idx="3226">
                  <c:v>164.56899999999999</c:v>
                </c:pt>
                <c:pt idx="3227">
                  <c:v>164.61699999999999</c:v>
                </c:pt>
                <c:pt idx="3228">
                  <c:v>164.66499999999999</c:v>
                </c:pt>
                <c:pt idx="3229">
                  <c:v>164.714</c:v>
                </c:pt>
                <c:pt idx="3230">
                  <c:v>164.76300000000001</c:v>
                </c:pt>
                <c:pt idx="3231">
                  <c:v>164.81200000000001</c:v>
                </c:pt>
                <c:pt idx="3232">
                  <c:v>164.86600000000001</c:v>
                </c:pt>
                <c:pt idx="3233">
                  <c:v>164.91399999999999</c:v>
                </c:pt>
                <c:pt idx="3234">
                  <c:v>164.96299999999999</c:v>
                </c:pt>
                <c:pt idx="3235">
                  <c:v>165.012</c:v>
                </c:pt>
                <c:pt idx="3236">
                  <c:v>165.06100000000001</c:v>
                </c:pt>
                <c:pt idx="3237">
                  <c:v>165.11</c:v>
                </c:pt>
                <c:pt idx="3238">
                  <c:v>165.15899999999999</c:v>
                </c:pt>
                <c:pt idx="3239">
                  <c:v>165.208</c:v>
                </c:pt>
                <c:pt idx="3240">
                  <c:v>165.25700000000001</c:v>
                </c:pt>
                <c:pt idx="3241">
                  <c:v>165.33799999999999</c:v>
                </c:pt>
                <c:pt idx="3242">
                  <c:v>165.39400000000001</c:v>
                </c:pt>
                <c:pt idx="3243">
                  <c:v>165.44300000000001</c:v>
                </c:pt>
                <c:pt idx="3244">
                  <c:v>165.49100000000001</c:v>
                </c:pt>
                <c:pt idx="3245">
                  <c:v>165.54</c:v>
                </c:pt>
                <c:pt idx="3246">
                  <c:v>165.59</c:v>
                </c:pt>
                <c:pt idx="3247">
                  <c:v>165.63900000000001</c:v>
                </c:pt>
                <c:pt idx="3248">
                  <c:v>165.68799999999999</c:v>
                </c:pt>
                <c:pt idx="3249">
                  <c:v>165.738</c:v>
                </c:pt>
                <c:pt idx="3250">
                  <c:v>165.78700000000001</c:v>
                </c:pt>
                <c:pt idx="3251">
                  <c:v>165.83600000000001</c:v>
                </c:pt>
                <c:pt idx="3252">
                  <c:v>165.88499999999999</c:v>
                </c:pt>
                <c:pt idx="3253">
                  <c:v>165.934</c:v>
                </c:pt>
                <c:pt idx="3254">
                  <c:v>165.99799999999999</c:v>
                </c:pt>
                <c:pt idx="3255">
                  <c:v>166.047</c:v>
                </c:pt>
                <c:pt idx="3256">
                  <c:v>166.101</c:v>
                </c:pt>
                <c:pt idx="3257">
                  <c:v>166.149</c:v>
                </c:pt>
                <c:pt idx="3258">
                  <c:v>166.20400000000001</c:v>
                </c:pt>
                <c:pt idx="3259">
                  <c:v>166.25200000000001</c:v>
                </c:pt>
                <c:pt idx="3260">
                  <c:v>166.30500000000001</c:v>
                </c:pt>
                <c:pt idx="3261">
                  <c:v>166.36199999999999</c:v>
                </c:pt>
                <c:pt idx="3262">
                  <c:v>166.416</c:v>
                </c:pt>
                <c:pt idx="3263">
                  <c:v>166.465</c:v>
                </c:pt>
                <c:pt idx="3264">
                  <c:v>166.51400000000001</c:v>
                </c:pt>
                <c:pt idx="3265">
                  <c:v>166.56299999999999</c:v>
                </c:pt>
                <c:pt idx="3266">
                  <c:v>166.61199999999999</c:v>
                </c:pt>
                <c:pt idx="3267">
                  <c:v>166.661</c:v>
                </c:pt>
                <c:pt idx="3268">
                  <c:v>166.71299999999999</c:v>
                </c:pt>
                <c:pt idx="3269">
                  <c:v>166.76900000000001</c:v>
                </c:pt>
                <c:pt idx="3270">
                  <c:v>166.81700000000001</c:v>
                </c:pt>
                <c:pt idx="3271">
                  <c:v>166.874</c:v>
                </c:pt>
                <c:pt idx="3272">
                  <c:v>166.923</c:v>
                </c:pt>
                <c:pt idx="3273">
                  <c:v>166.97900000000001</c:v>
                </c:pt>
                <c:pt idx="3274">
                  <c:v>167.03100000000001</c:v>
                </c:pt>
                <c:pt idx="3275">
                  <c:v>167.08600000000001</c:v>
                </c:pt>
                <c:pt idx="3276">
                  <c:v>167.136</c:v>
                </c:pt>
                <c:pt idx="3277">
                  <c:v>167.185</c:v>
                </c:pt>
                <c:pt idx="3278">
                  <c:v>167.233</c:v>
                </c:pt>
                <c:pt idx="3279">
                  <c:v>167.28100000000001</c:v>
                </c:pt>
                <c:pt idx="3280">
                  <c:v>167.33099999999999</c:v>
                </c:pt>
                <c:pt idx="3281">
                  <c:v>167.387</c:v>
                </c:pt>
                <c:pt idx="3282">
                  <c:v>167.43899999999999</c:v>
                </c:pt>
                <c:pt idx="3283">
                  <c:v>167.488</c:v>
                </c:pt>
                <c:pt idx="3284">
                  <c:v>167.536</c:v>
                </c:pt>
                <c:pt idx="3285">
                  <c:v>167.58500000000001</c:v>
                </c:pt>
                <c:pt idx="3286">
                  <c:v>167.63399999999999</c:v>
                </c:pt>
                <c:pt idx="3287">
                  <c:v>167.68199999999999</c:v>
                </c:pt>
                <c:pt idx="3288">
                  <c:v>167.73099999999999</c:v>
                </c:pt>
                <c:pt idx="3289">
                  <c:v>167.78</c:v>
                </c:pt>
                <c:pt idx="3290">
                  <c:v>167.834</c:v>
                </c:pt>
                <c:pt idx="3291">
                  <c:v>167.88200000000001</c:v>
                </c:pt>
                <c:pt idx="3292">
                  <c:v>167.93100000000001</c:v>
                </c:pt>
                <c:pt idx="3293">
                  <c:v>167.983</c:v>
                </c:pt>
                <c:pt idx="3294">
                  <c:v>168.04</c:v>
                </c:pt>
                <c:pt idx="3295">
                  <c:v>168.08799999999999</c:v>
                </c:pt>
                <c:pt idx="3296">
                  <c:v>168.13800000000001</c:v>
                </c:pt>
                <c:pt idx="3297">
                  <c:v>168.18700000000001</c:v>
                </c:pt>
                <c:pt idx="3298">
                  <c:v>168.24100000000001</c:v>
                </c:pt>
                <c:pt idx="3299">
                  <c:v>168.28899999999999</c:v>
                </c:pt>
                <c:pt idx="3300">
                  <c:v>168.33799999999999</c:v>
                </c:pt>
                <c:pt idx="3301">
                  <c:v>168.387</c:v>
                </c:pt>
                <c:pt idx="3302">
                  <c:v>168.43600000000001</c:v>
                </c:pt>
                <c:pt idx="3303">
                  <c:v>168.505</c:v>
                </c:pt>
                <c:pt idx="3304">
                  <c:v>168.56299999999999</c:v>
                </c:pt>
                <c:pt idx="3305">
                  <c:v>168.61199999999999</c:v>
                </c:pt>
                <c:pt idx="3306">
                  <c:v>168.66200000000001</c:v>
                </c:pt>
                <c:pt idx="3307">
                  <c:v>168.72</c:v>
                </c:pt>
                <c:pt idx="3308">
                  <c:v>168.76900000000001</c:v>
                </c:pt>
                <c:pt idx="3309">
                  <c:v>168.81800000000001</c:v>
                </c:pt>
                <c:pt idx="3310">
                  <c:v>168.86699999999999</c:v>
                </c:pt>
                <c:pt idx="3311">
                  <c:v>168.916</c:v>
                </c:pt>
                <c:pt idx="3312">
                  <c:v>168.965</c:v>
                </c:pt>
                <c:pt idx="3313">
                  <c:v>169.018</c:v>
                </c:pt>
                <c:pt idx="3314">
                  <c:v>169.072</c:v>
                </c:pt>
                <c:pt idx="3315">
                  <c:v>169.126</c:v>
                </c:pt>
                <c:pt idx="3316">
                  <c:v>169.17400000000001</c:v>
                </c:pt>
                <c:pt idx="3317">
                  <c:v>169.22300000000001</c:v>
                </c:pt>
                <c:pt idx="3318">
                  <c:v>169.27199999999999</c:v>
                </c:pt>
                <c:pt idx="3319">
                  <c:v>169.321</c:v>
                </c:pt>
                <c:pt idx="3320">
                  <c:v>169.387</c:v>
                </c:pt>
                <c:pt idx="3321">
                  <c:v>169.44499999999999</c:v>
                </c:pt>
                <c:pt idx="3322">
                  <c:v>169.495</c:v>
                </c:pt>
                <c:pt idx="3323">
                  <c:v>169.54499999999999</c:v>
                </c:pt>
                <c:pt idx="3324">
                  <c:v>169.59399999999999</c:v>
                </c:pt>
                <c:pt idx="3325">
                  <c:v>169.64400000000001</c:v>
                </c:pt>
                <c:pt idx="3326">
                  <c:v>169.70099999999999</c:v>
                </c:pt>
                <c:pt idx="3327">
                  <c:v>169.749</c:v>
                </c:pt>
                <c:pt idx="3328">
                  <c:v>169.797</c:v>
                </c:pt>
                <c:pt idx="3329">
                  <c:v>169.846</c:v>
                </c:pt>
                <c:pt idx="3330">
                  <c:v>169.89500000000001</c:v>
                </c:pt>
                <c:pt idx="3331">
                  <c:v>169.94399999999999</c:v>
                </c:pt>
                <c:pt idx="3332">
                  <c:v>169.994</c:v>
                </c:pt>
                <c:pt idx="3333">
                  <c:v>170.05600000000001</c:v>
                </c:pt>
                <c:pt idx="3334">
                  <c:v>170.10400000000001</c:v>
                </c:pt>
                <c:pt idx="3335">
                  <c:v>170.154</c:v>
                </c:pt>
                <c:pt idx="3336">
                  <c:v>170.203</c:v>
                </c:pt>
                <c:pt idx="3337">
                  <c:v>170.251</c:v>
                </c:pt>
                <c:pt idx="3338">
                  <c:v>170.3</c:v>
                </c:pt>
                <c:pt idx="3339">
                  <c:v>170.34899999999999</c:v>
                </c:pt>
                <c:pt idx="3340">
                  <c:v>170.41399999999999</c:v>
                </c:pt>
                <c:pt idx="3341">
                  <c:v>170.46299999999999</c:v>
                </c:pt>
                <c:pt idx="3342">
                  <c:v>170.52199999999999</c:v>
                </c:pt>
                <c:pt idx="3343">
                  <c:v>170.571</c:v>
                </c:pt>
                <c:pt idx="3344">
                  <c:v>170.62</c:v>
                </c:pt>
                <c:pt idx="3345">
                  <c:v>170.66800000000001</c:v>
                </c:pt>
                <c:pt idx="3346">
                  <c:v>170.71600000000001</c:v>
                </c:pt>
                <c:pt idx="3347">
                  <c:v>170.76400000000001</c:v>
                </c:pt>
                <c:pt idx="3348">
                  <c:v>170.81299999999999</c:v>
                </c:pt>
                <c:pt idx="3349">
                  <c:v>170.87200000000001</c:v>
                </c:pt>
                <c:pt idx="3350">
                  <c:v>170.92699999999999</c:v>
                </c:pt>
                <c:pt idx="3351">
                  <c:v>170.97499999999999</c:v>
                </c:pt>
                <c:pt idx="3352">
                  <c:v>171.02600000000001</c:v>
                </c:pt>
                <c:pt idx="3353">
                  <c:v>171.07599999999999</c:v>
                </c:pt>
                <c:pt idx="3354">
                  <c:v>171.124</c:v>
                </c:pt>
                <c:pt idx="3355">
                  <c:v>171.172</c:v>
                </c:pt>
                <c:pt idx="3356">
                  <c:v>171.22900000000001</c:v>
                </c:pt>
                <c:pt idx="3357">
                  <c:v>171.27799999999999</c:v>
                </c:pt>
                <c:pt idx="3358">
                  <c:v>171.33</c:v>
                </c:pt>
                <c:pt idx="3359">
                  <c:v>171.38399999999999</c:v>
                </c:pt>
                <c:pt idx="3360">
                  <c:v>171.43299999999999</c:v>
                </c:pt>
                <c:pt idx="3361">
                  <c:v>171.482</c:v>
                </c:pt>
                <c:pt idx="3362">
                  <c:v>171.53100000000001</c:v>
                </c:pt>
                <c:pt idx="3363">
                  <c:v>171.58799999999999</c:v>
                </c:pt>
                <c:pt idx="3364">
                  <c:v>171.637</c:v>
                </c:pt>
                <c:pt idx="3365">
                  <c:v>171.685</c:v>
                </c:pt>
                <c:pt idx="3366">
                  <c:v>171.74100000000001</c:v>
                </c:pt>
                <c:pt idx="3367">
                  <c:v>171.79</c:v>
                </c:pt>
                <c:pt idx="3368">
                  <c:v>171.83799999999999</c:v>
                </c:pt>
                <c:pt idx="3369">
                  <c:v>171.887</c:v>
                </c:pt>
                <c:pt idx="3370">
                  <c:v>171.93600000000001</c:v>
                </c:pt>
                <c:pt idx="3371">
                  <c:v>171.98400000000001</c:v>
                </c:pt>
                <c:pt idx="3372">
                  <c:v>172.03299999999999</c:v>
                </c:pt>
                <c:pt idx="3373">
                  <c:v>172.096</c:v>
                </c:pt>
                <c:pt idx="3374">
                  <c:v>172.15199999999999</c:v>
                </c:pt>
                <c:pt idx="3375">
                  <c:v>172.2</c:v>
                </c:pt>
                <c:pt idx="3376">
                  <c:v>172.24799999999999</c:v>
                </c:pt>
                <c:pt idx="3377">
                  <c:v>172.29599999999999</c:v>
                </c:pt>
                <c:pt idx="3378">
                  <c:v>172.345</c:v>
                </c:pt>
                <c:pt idx="3379">
                  <c:v>172.39400000000001</c:v>
                </c:pt>
                <c:pt idx="3380">
                  <c:v>172.44300000000001</c:v>
                </c:pt>
                <c:pt idx="3381">
                  <c:v>172.494</c:v>
                </c:pt>
                <c:pt idx="3382">
                  <c:v>172.54400000000001</c:v>
                </c:pt>
                <c:pt idx="3383">
                  <c:v>172.60499999999999</c:v>
                </c:pt>
                <c:pt idx="3384">
                  <c:v>172.66399999999999</c:v>
                </c:pt>
                <c:pt idx="3385">
                  <c:v>172.71299999999999</c:v>
                </c:pt>
                <c:pt idx="3386">
                  <c:v>172.761</c:v>
                </c:pt>
                <c:pt idx="3387">
                  <c:v>172.81</c:v>
                </c:pt>
                <c:pt idx="3388">
                  <c:v>172.85900000000001</c:v>
                </c:pt>
                <c:pt idx="3389">
                  <c:v>172.90799999999999</c:v>
                </c:pt>
                <c:pt idx="3390">
                  <c:v>172.95699999999999</c:v>
                </c:pt>
                <c:pt idx="3391">
                  <c:v>173.023</c:v>
                </c:pt>
                <c:pt idx="3392">
                  <c:v>173.072</c:v>
                </c:pt>
                <c:pt idx="3393">
                  <c:v>173.12200000000001</c:v>
                </c:pt>
                <c:pt idx="3394">
                  <c:v>173.17099999999999</c:v>
                </c:pt>
                <c:pt idx="3395">
                  <c:v>173.22</c:v>
                </c:pt>
                <c:pt idx="3396">
                  <c:v>173.26900000000001</c:v>
                </c:pt>
                <c:pt idx="3397">
                  <c:v>173.31700000000001</c:v>
                </c:pt>
                <c:pt idx="3398">
                  <c:v>173.36500000000001</c:v>
                </c:pt>
                <c:pt idx="3399">
                  <c:v>173.423</c:v>
                </c:pt>
                <c:pt idx="3400">
                  <c:v>173.47200000000001</c:v>
                </c:pt>
                <c:pt idx="3401">
                  <c:v>173.52099999999999</c:v>
                </c:pt>
                <c:pt idx="3402">
                  <c:v>173.577</c:v>
                </c:pt>
                <c:pt idx="3403">
                  <c:v>173.626</c:v>
                </c:pt>
                <c:pt idx="3404">
                  <c:v>173.684</c:v>
                </c:pt>
                <c:pt idx="3405">
                  <c:v>173.733</c:v>
                </c:pt>
                <c:pt idx="3406">
                  <c:v>173.78100000000001</c:v>
                </c:pt>
                <c:pt idx="3407">
                  <c:v>173.83600000000001</c:v>
                </c:pt>
                <c:pt idx="3408">
                  <c:v>173.88800000000001</c:v>
                </c:pt>
                <c:pt idx="3409">
                  <c:v>173.93700000000001</c:v>
                </c:pt>
                <c:pt idx="3410">
                  <c:v>173.994</c:v>
                </c:pt>
                <c:pt idx="3411">
                  <c:v>174.04300000000001</c:v>
                </c:pt>
                <c:pt idx="3412">
                  <c:v>174.108</c:v>
                </c:pt>
                <c:pt idx="3413">
                  <c:v>174.16300000000001</c:v>
                </c:pt>
                <c:pt idx="3414">
                  <c:v>174.21199999999999</c:v>
                </c:pt>
                <c:pt idx="3415">
                  <c:v>174.261</c:v>
                </c:pt>
                <c:pt idx="3416">
                  <c:v>174.31</c:v>
                </c:pt>
                <c:pt idx="3417">
                  <c:v>174.35900000000001</c:v>
                </c:pt>
                <c:pt idx="3418">
                  <c:v>174.40799999999999</c:v>
                </c:pt>
                <c:pt idx="3419">
                  <c:v>174.45699999999999</c:v>
                </c:pt>
                <c:pt idx="3420">
                  <c:v>174.506</c:v>
                </c:pt>
                <c:pt idx="3421">
                  <c:v>174.55600000000001</c:v>
                </c:pt>
                <c:pt idx="3422">
                  <c:v>174.62200000000001</c:v>
                </c:pt>
                <c:pt idx="3423">
                  <c:v>174.67099999999999</c:v>
                </c:pt>
                <c:pt idx="3424">
                  <c:v>174.72</c:v>
                </c:pt>
                <c:pt idx="3425">
                  <c:v>174.76900000000001</c:v>
                </c:pt>
                <c:pt idx="3426">
                  <c:v>174.81800000000001</c:v>
                </c:pt>
                <c:pt idx="3427">
                  <c:v>174.86699999999999</c:v>
                </c:pt>
                <c:pt idx="3428">
                  <c:v>174.91499999999999</c:v>
                </c:pt>
                <c:pt idx="3429">
                  <c:v>174.96299999999999</c:v>
                </c:pt>
                <c:pt idx="3430">
                  <c:v>175.011</c:v>
                </c:pt>
                <c:pt idx="3431">
                  <c:v>175.06100000000001</c:v>
                </c:pt>
                <c:pt idx="3432">
                  <c:v>175.113</c:v>
                </c:pt>
                <c:pt idx="3433">
                  <c:v>175.16200000000001</c:v>
                </c:pt>
                <c:pt idx="3434">
                  <c:v>175.21100000000001</c:v>
                </c:pt>
                <c:pt idx="3435">
                  <c:v>175.26</c:v>
                </c:pt>
                <c:pt idx="3436">
                  <c:v>175.309</c:v>
                </c:pt>
                <c:pt idx="3437">
                  <c:v>175.363</c:v>
                </c:pt>
                <c:pt idx="3438">
                  <c:v>175.411</c:v>
                </c:pt>
                <c:pt idx="3439">
                  <c:v>175.46100000000001</c:v>
                </c:pt>
                <c:pt idx="3440">
                  <c:v>175.51</c:v>
                </c:pt>
                <c:pt idx="3441">
                  <c:v>175.56</c:v>
                </c:pt>
                <c:pt idx="3442">
                  <c:v>175.61</c:v>
                </c:pt>
                <c:pt idx="3443">
                  <c:v>175.65899999999999</c:v>
                </c:pt>
                <c:pt idx="3444">
                  <c:v>175.70699999999999</c:v>
                </c:pt>
                <c:pt idx="3445">
                  <c:v>175.76599999999999</c:v>
                </c:pt>
                <c:pt idx="3446">
                  <c:v>175.81399999999999</c:v>
                </c:pt>
                <c:pt idx="3447">
                  <c:v>175.86199999999999</c:v>
                </c:pt>
                <c:pt idx="3448">
                  <c:v>175.911</c:v>
                </c:pt>
                <c:pt idx="3449">
                  <c:v>175.96</c:v>
                </c:pt>
                <c:pt idx="3450">
                  <c:v>176.00899999999999</c:v>
                </c:pt>
                <c:pt idx="3451">
                  <c:v>176.059</c:v>
                </c:pt>
                <c:pt idx="3452">
                  <c:v>176.10900000000001</c:v>
                </c:pt>
                <c:pt idx="3453">
                  <c:v>176.173</c:v>
                </c:pt>
                <c:pt idx="3454">
                  <c:v>176.221</c:v>
                </c:pt>
                <c:pt idx="3455">
                  <c:v>176.27</c:v>
                </c:pt>
                <c:pt idx="3456">
                  <c:v>176.327</c:v>
                </c:pt>
                <c:pt idx="3457">
                  <c:v>176.376</c:v>
                </c:pt>
                <c:pt idx="3458">
                  <c:v>176.42500000000001</c:v>
                </c:pt>
                <c:pt idx="3459">
                  <c:v>176.47399999999999</c:v>
                </c:pt>
                <c:pt idx="3460">
                  <c:v>176.529</c:v>
                </c:pt>
                <c:pt idx="3461">
                  <c:v>176.578</c:v>
                </c:pt>
                <c:pt idx="3462">
                  <c:v>176.637</c:v>
                </c:pt>
                <c:pt idx="3463">
                  <c:v>176.68600000000001</c:v>
                </c:pt>
                <c:pt idx="3464">
                  <c:v>176.74199999999999</c:v>
                </c:pt>
                <c:pt idx="3465">
                  <c:v>176.791</c:v>
                </c:pt>
                <c:pt idx="3466">
                  <c:v>176.84</c:v>
                </c:pt>
                <c:pt idx="3467">
                  <c:v>176.90299999999999</c:v>
                </c:pt>
                <c:pt idx="3468">
                  <c:v>176.952</c:v>
                </c:pt>
                <c:pt idx="3469">
                  <c:v>177.001</c:v>
                </c:pt>
                <c:pt idx="3470">
                  <c:v>177.04900000000001</c:v>
                </c:pt>
                <c:pt idx="3471">
                  <c:v>177.09899999999999</c:v>
                </c:pt>
                <c:pt idx="3472">
                  <c:v>177.17099999999999</c:v>
                </c:pt>
                <c:pt idx="3473">
                  <c:v>177.21899999999999</c:v>
                </c:pt>
                <c:pt idx="3474">
                  <c:v>177.28100000000001</c:v>
                </c:pt>
                <c:pt idx="3475">
                  <c:v>177.334</c:v>
                </c:pt>
                <c:pt idx="3476">
                  <c:v>177.38200000000001</c:v>
                </c:pt>
                <c:pt idx="3477">
                  <c:v>177.44399999999999</c:v>
                </c:pt>
                <c:pt idx="3478">
                  <c:v>177.49299999999999</c:v>
                </c:pt>
                <c:pt idx="3479">
                  <c:v>177.542</c:v>
                </c:pt>
                <c:pt idx="3480">
                  <c:v>177.59200000000001</c:v>
                </c:pt>
                <c:pt idx="3481">
                  <c:v>177.642</c:v>
                </c:pt>
                <c:pt idx="3482">
                  <c:v>177.691</c:v>
                </c:pt>
                <c:pt idx="3483">
                  <c:v>177.74</c:v>
                </c:pt>
                <c:pt idx="3484">
                  <c:v>177.78800000000001</c:v>
                </c:pt>
                <c:pt idx="3485">
                  <c:v>177.83699999999999</c:v>
                </c:pt>
                <c:pt idx="3486">
                  <c:v>177.88499999999999</c:v>
                </c:pt>
                <c:pt idx="3487">
                  <c:v>177.934</c:v>
                </c:pt>
                <c:pt idx="3488">
                  <c:v>177.983</c:v>
                </c:pt>
                <c:pt idx="3489">
                  <c:v>178.03100000000001</c:v>
                </c:pt>
                <c:pt idx="3490">
                  <c:v>178.08</c:v>
                </c:pt>
                <c:pt idx="3491">
                  <c:v>178.137</c:v>
                </c:pt>
                <c:pt idx="3492">
                  <c:v>178.18600000000001</c:v>
                </c:pt>
                <c:pt idx="3493">
                  <c:v>178.23500000000001</c:v>
                </c:pt>
                <c:pt idx="3494">
                  <c:v>178.28399999999999</c:v>
                </c:pt>
                <c:pt idx="3495">
                  <c:v>178.333</c:v>
                </c:pt>
                <c:pt idx="3496">
                  <c:v>178.381</c:v>
                </c:pt>
                <c:pt idx="3497">
                  <c:v>178.429</c:v>
                </c:pt>
                <c:pt idx="3498">
                  <c:v>178.477</c:v>
                </c:pt>
                <c:pt idx="3499">
                  <c:v>178.53899999999999</c:v>
                </c:pt>
                <c:pt idx="3500">
                  <c:v>178.58699999999999</c:v>
                </c:pt>
                <c:pt idx="3501">
                  <c:v>178.655</c:v>
                </c:pt>
                <c:pt idx="3502">
                  <c:v>178.70699999999999</c:v>
                </c:pt>
                <c:pt idx="3503">
                  <c:v>178.756</c:v>
                </c:pt>
                <c:pt idx="3504">
                  <c:v>178.804</c:v>
                </c:pt>
                <c:pt idx="3505">
                  <c:v>178.858</c:v>
                </c:pt>
                <c:pt idx="3506">
                  <c:v>178.90700000000001</c:v>
                </c:pt>
                <c:pt idx="3507">
                  <c:v>178.95699999999999</c:v>
                </c:pt>
                <c:pt idx="3508">
                  <c:v>179.011</c:v>
                </c:pt>
                <c:pt idx="3509">
                  <c:v>179.06</c:v>
                </c:pt>
                <c:pt idx="3510">
                  <c:v>179.10900000000001</c:v>
                </c:pt>
                <c:pt idx="3511">
                  <c:v>179.16800000000001</c:v>
                </c:pt>
                <c:pt idx="3512">
                  <c:v>179.21700000000001</c:v>
                </c:pt>
                <c:pt idx="3513">
                  <c:v>179.26499999999999</c:v>
                </c:pt>
                <c:pt idx="3514">
                  <c:v>179.31299999999999</c:v>
                </c:pt>
                <c:pt idx="3515">
                  <c:v>179.36199999999999</c:v>
                </c:pt>
                <c:pt idx="3516">
                  <c:v>179.41</c:v>
                </c:pt>
                <c:pt idx="3517">
                  <c:v>179.46</c:v>
                </c:pt>
                <c:pt idx="3518">
                  <c:v>179.50899999999999</c:v>
                </c:pt>
                <c:pt idx="3519">
                  <c:v>179.55799999999999</c:v>
                </c:pt>
                <c:pt idx="3520">
                  <c:v>179.608</c:v>
                </c:pt>
                <c:pt idx="3521">
                  <c:v>179.673</c:v>
                </c:pt>
                <c:pt idx="3522">
                  <c:v>179.72200000000001</c:v>
                </c:pt>
                <c:pt idx="3523">
                  <c:v>179.77099999999999</c:v>
                </c:pt>
                <c:pt idx="3524">
                  <c:v>179.83600000000001</c:v>
                </c:pt>
                <c:pt idx="3525">
                  <c:v>179.88499999999999</c:v>
                </c:pt>
                <c:pt idx="3526">
                  <c:v>179.934</c:v>
                </c:pt>
                <c:pt idx="3527">
                  <c:v>179.983</c:v>
                </c:pt>
                <c:pt idx="3528">
                  <c:v>180.03100000000001</c:v>
                </c:pt>
                <c:pt idx="3529">
                  <c:v>180.07900000000001</c:v>
                </c:pt>
                <c:pt idx="3530">
                  <c:v>180.12799999999999</c:v>
                </c:pt>
                <c:pt idx="3531">
                  <c:v>180.185</c:v>
                </c:pt>
                <c:pt idx="3532">
                  <c:v>180.23400000000001</c:v>
                </c:pt>
                <c:pt idx="3533">
                  <c:v>180.28299999999999</c:v>
                </c:pt>
                <c:pt idx="3534">
                  <c:v>180.33099999999999</c:v>
                </c:pt>
                <c:pt idx="3535">
                  <c:v>180.37899999999999</c:v>
                </c:pt>
                <c:pt idx="3536">
                  <c:v>180.42699999999999</c:v>
                </c:pt>
                <c:pt idx="3537">
                  <c:v>180.476</c:v>
                </c:pt>
                <c:pt idx="3538">
                  <c:v>180.53100000000001</c:v>
                </c:pt>
                <c:pt idx="3539">
                  <c:v>180.57900000000001</c:v>
                </c:pt>
                <c:pt idx="3540">
                  <c:v>180.62799999999999</c:v>
                </c:pt>
                <c:pt idx="3541">
                  <c:v>180.67699999999999</c:v>
                </c:pt>
                <c:pt idx="3542">
                  <c:v>180.726</c:v>
                </c:pt>
                <c:pt idx="3543">
                  <c:v>180.77500000000001</c:v>
                </c:pt>
                <c:pt idx="3544">
                  <c:v>180.82400000000001</c:v>
                </c:pt>
                <c:pt idx="3545">
                  <c:v>180.87299999999999</c:v>
                </c:pt>
                <c:pt idx="3546">
                  <c:v>180.922</c:v>
                </c:pt>
                <c:pt idx="3547">
                  <c:v>180.971</c:v>
                </c:pt>
                <c:pt idx="3548">
                  <c:v>181.02</c:v>
                </c:pt>
                <c:pt idx="3549">
                  <c:v>181.06899999999999</c:v>
                </c:pt>
                <c:pt idx="3550">
                  <c:v>181.11799999999999</c:v>
                </c:pt>
                <c:pt idx="3551">
                  <c:v>181.16800000000001</c:v>
                </c:pt>
                <c:pt idx="3552">
                  <c:v>181.22</c:v>
                </c:pt>
                <c:pt idx="3553">
                  <c:v>181.268</c:v>
                </c:pt>
                <c:pt idx="3554">
                  <c:v>181.31800000000001</c:v>
                </c:pt>
                <c:pt idx="3555">
                  <c:v>181.36500000000001</c:v>
                </c:pt>
                <c:pt idx="3556">
                  <c:v>181.41300000000001</c:v>
                </c:pt>
                <c:pt idx="3557">
                  <c:v>181.46199999999999</c:v>
                </c:pt>
                <c:pt idx="3558">
                  <c:v>181.51</c:v>
                </c:pt>
                <c:pt idx="3559">
                  <c:v>181.56</c:v>
                </c:pt>
                <c:pt idx="3560">
                  <c:v>181.60900000000001</c:v>
                </c:pt>
                <c:pt idx="3561">
                  <c:v>181.65899999999999</c:v>
                </c:pt>
                <c:pt idx="3562">
                  <c:v>181.709</c:v>
                </c:pt>
                <c:pt idx="3563">
                  <c:v>181.75899999999999</c:v>
                </c:pt>
                <c:pt idx="3564">
                  <c:v>181.80799999999999</c:v>
                </c:pt>
                <c:pt idx="3565">
                  <c:v>181.858</c:v>
                </c:pt>
                <c:pt idx="3566">
                  <c:v>181.91300000000001</c:v>
                </c:pt>
                <c:pt idx="3567">
                  <c:v>181.96100000000001</c:v>
                </c:pt>
                <c:pt idx="3568">
                  <c:v>182.00899999999999</c:v>
                </c:pt>
                <c:pt idx="3569">
                  <c:v>182.06100000000001</c:v>
                </c:pt>
                <c:pt idx="3570">
                  <c:v>182.11</c:v>
                </c:pt>
                <c:pt idx="3571">
                  <c:v>182.15899999999999</c:v>
                </c:pt>
                <c:pt idx="3572">
                  <c:v>182.23</c:v>
                </c:pt>
                <c:pt idx="3573">
                  <c:v>182.279</c:v>
                </c:pt>
                <c:pt idx="3574">
                  <c:v>182.33699999999999</c:v>
                </c:pt>
                <c:pt idx="3575">
                  <c:v>182.386</c:v>
                </c:pt>
                <c:pt idx="3576">
                  <c:v>182.43600000000001</c:v>
                </c:pt>
                <c:pt idx="3577">
                  <c:v>182.48500000000001</c:v>
                </c:pt>
                <c:pt idx="3578">
                  <c:v>182.53399999999999</c:v>
                </c:pt>
                <c:pt idx="3579">
                  <c:v>182.59100000000001</c:v>
                </c:pt>
                <c:pt idx="3580">
                  <c:v>182.64</c:v>
                </c:pt>
                <c:pt idx="3581">
                  <c:v>182.71600000000001</c:v>
                </c:pt>
                <c:pt idx="3582">
                  <c:v>182.78200000000001</c:v>
                </c:pt>
                <c:pt idx="3583">
                  <c:v>182.84100000000001</c:v>
                </c:pt>
                <c:pt idx="3584">
                  <c:v>182.89</c:v>
                </c:pt>
                <c:pt idx="3585">
                  <c:v>182.94</c:v>
                </c:pt>
                <c:pt idx="3586">
                  <c:v>182.99</c:v>
                </c:pt>
                <c:pt idx="3587">
                  <c:v>183.048</c:v>
                </c:pt>
                <c:pt idx="3588">
                  <c:v>183.096</c:v>
                </c:pt>
                <c:pt idx="3589">
                  <c:v>183.154</c:v>
                </c:pt>
                <c:pt idx="3590">
                  <c:v>183.203</c:v>
                </c:pt>
                <c:pt idx="3591">
                  <c:v>183.251</c:v>
                </c:pt>
                <c:pt idx="3592">
                  <c:v>183.3</c:v>
                </c:pt>
                <c:pt idx="3593">
                  <c:v>183.35</c:v>
                </c:pt>
                <c:pt idx="3594">
                  <c:v>183.398</c:v>
                </c:pt>
                <c:pt idx="3595">
                  <c:v>183.45599999999999</c:v>
                </c:pt>
                <c:pt idx="3596">
                  <c:v>183.505</c:v>
                </c:pt>
                <c:pt idx="3597">
                  <c:v>183.554</c:v>
                </c:pt>
                <c:pt idx="3598">
                  <c:v>183.60400000000001</c:v>
                </c:pt>
                <c:pt idx="3599">
                  <c:v>183.65199999999999</c:v>
                </c:pt>
                <c:pt idx="3600">
                  <c:v>183.70099999999999</c:v>
                </c:pt>
                <c:pt idx="3601">
                  <c:v>183.751</c:v>
                </c:pt>
                <c:pt idx="3602">
                  <c:v>183.8</c:v>
                </c:pt>
                <c:pt idx="3603">
                  <c:v>183.851</c:v>
                </c:pt>
                <c:pt idx="3604">
                  <c:v>183.9</c:v>
                </c:pt>
                <c:pt idx="3605">
                  <c:v>183.94800000000001</c:v>
                </c:pt>
                <c:pt idx="3606">
                  <c:v>183.99600000000001</c:v>
                </c:pt>
                <c:pt idx="3607">
                  <c:v>184.04499999999999</c:v>
                </c:pt>
                <c:pt idx="3608">
                  <c:v>184.09399999999999</c:v>
                </c:pt>
                <c:pt idx="3609">
                  <c:v>184.143</c:v>
                </c:pt>
                <c:pt idx="3610">
                  <c:v>184.19200000000001</c:v>
                </c:pt>
                <c:pt idx="3611">
                  <c:v>184.244</c:v>
                </c:pt>
                <c:pt idx="3612">
                  <c:v>184.29300000000001</c:v>
                </c:pt>
                <c:pt idx="3613">
                  <c:v>184.34700000000001</c:v>
                </c:pt>
                <c:pt idx="3614">
                  <c:v>184.39500000000001</c:v>
                </c:pt>
                <c:pt idx="3615">
                  <c:v>184.44300000000001</c:v>
                </c:pt>
                <c:pt idx="3616">
                  <c:v>184.49199999999999</c:v>
                </c:pt>
                <c:pt idx="3617">
                  <c:v>184.541</c:v>
                </c:pt>
                <c:pt idx="3618">
                  <c:v>184.59100000000001</c:v>
                </c:pt>
                <c:pt idx="3619">
                  <c:v>184.64</c:v>
                </c:pt>
                <c:pt idx="3620">
                  <c:v>184.69</c:v>
                </c:pt>
                <c:pt idx="3621">
                  <c:v>184.74</c:v>
                </c:pt>
                <c:pt idx="3622">
                  <c:v>184.78899999999999</c:v>
                </c:pt>
                <c:pt idx="3623">
                  <c:v>184.83799999999999</c:v>
                </c:pt>
                <c:pt idx="3624">
                  <c:v>184.893</c:v>
                </c:pt>
                <c:pt idx="3625">
                  <c:v>184.946</c:v>
                </c:pt>
                <c:pt idx="3626">
                  <c:v>185.00299999999999</c:v>
                </c:pt>
                <c:pt idx="3627">
                  <c:v>185.05199999999999</c:v>
                </c:pt>
                <c:pt idx="3628">
                  <c:v>185.101</c:v>
                </c:pt>
                <c:pt idx="3629">
                  <c:v>185.15</c:v>
                </c:pt>
                <c:pt idx="3630">
                  <c:v>185.20099999999999</c:v>
                </c:pt>
                <c:pt idx="3631">
                  <c:v>185.262</c:v>
                </c:pt>
                <c:pt idx="3632">
                  <c:v>185.322</c:v>
                </c:pt>
                <c:pt idx="3633">
                  <c:v>185.37100000000001</c:v>
                </c:pt>
                <c:pt idx="3634">
                  <c:v>185.42400000000001</c:v>
                </c:pt>
                <c:pt idx="3635">
                  <c:v>185.47399999999999</c:v>
                </c:pt>
                <c:pt idx="3636">
                  <c:v>185.523</c:v>
                </c:pt>
                <c:pt idx="3637">
                  <c:v>185.572</c:v>
                </c:pt>
                <c:pt idx="3638">
                  <c:v>185.62100000000001</c:v>
                </c:pt>
                <c:pt idx="3639">
                  <c:v>185.67</c:v>
                </c:pt>
                <c:pt idx="3640">
                  <c:v>185.71899999999999</c:v>
                </c:pt>
                <c:pt idx="3641">
                  <c:v>185.77500000000001</c:v>
                </c:pt>
                <c:pt idx="3642">
                  <c:v>185.82400000000001</c:v>
                </c:pt>
                <c:pt idx="3643">
                  <c:v>185.87299999999999</c:v>
                </c:pt>
                <c:pt idx="3644">
                  <c:v>185.922</c:v>
                </c:pt>
                <c:pt idx="3645">
                  <c:v>185.971</c:v>
                </c:pt>
                <c:pt idx="3646">
                  <c:v>186.02600000000001</c:v>
                </c:pt>
                <c:pt idx="3647">
                  <c:v>186.07499999999999</c:v>
                </c:pt>
                <c:pt idx="3648">
                  <c:v>186.124</c:v>
                </c:pt>
                <c:pt idx="3649">
                  <c:v>186.18</c:v>
                </c:pt>
                <c:pt idx="3650">
                  <c:v>186.22800000000001</c:v>
                </c:pt>
                <c:pt idx="3651">
                  <c:v>186.27699999999999</c:v>
                </c:pt>
                <c:pt idx="3652">
                  <c:v>186.32599999999999</c:v>
                </c:pt>
                <c:pt idx="3653">
                  <c:v>186.375</c:v>
                </c:pt>
                <c:pt idx="3654">
                  <c:v>186.42400000000001</c:v>
                </c:pt>
                <c:pt idx="3655">
                  <c:v>186.47300000000001</c:v>
                </c:pt>
                <c:pt idx="3656">
                  <c:v>186.53200000000001</c:v>
                </c:pt>
                <c:pt idx="3657">
                  <c:v>186.58099999999999</c:v>
                </c:pt>
                <c:pt idx="3658">
                  <c:v>186.63</c:v>
                </c:pt>
                <c:pt idx="3659">
                  <c:v>186.678</c:v>
                </c:pt>
                <c:pt idx="3660">
                  <c:v>186.727</c:v>
                </c:pt>
                <c:pt idx="3661">
                  <c:v>186.77600000000001</c:v>
                </c:pt>
                <c:pt idx="3662">
                  <c:v>186.83199999999999</c:v>
                </c:pt>
                <c:pt idx="3663">
                  <c:v>186.881</c:v>
                </c:pt>
                <c:pt idx="3664">
                  <c:v>186.929</c:v>
                </c:pt>
                <c:pt idx="3665">
                  <c:v>186.97800000000001</c:v>
                </c:pt>
                <c:pt idx="3666">
                  <c:v>187.02600000000001</c:v>
                </c:pt>
                <c:pt idx="3667">
                  <c:v>187.07499999999999</c:v>
                </c:pt>
                <c:pt idx="3668">
                  <c:v>187.13300000000001</c:v>
                </c:pt>
                <c:pt idx="3669">
                  <c:v>187.18199999999999</c:v>
                </c:pt>
                <c:pt idx="3670">
                  <c:v>187.238</c:v>
                </c:pt>
                <c:pt idx="3671">
                  <c:v>187.291</c:v>
                </c:pt>
                <c:pt idx="3672">
                  <c:v>187.34100000000001</c:v>
                </c:pt>
                <c:pt idx="3673">
                  <c:v>187.39</c:v>
                </c:pt>
                <c:pt idx="3674">
                  <c:v>187.43899999999999</c:v>
                </c:pt>
                <c:pt idx="3675">
                  <c:v>187.488</c:v>
                </c:pt>
                <c:pt idx="3676">
                  <c:v>187.53700000000001</c:v>
                </c:pt>
                <c:pt idx="3677">
                  <c:v>187.59100000000001</c:v>
                </c:pt>
                <c:pt idx="3678">
                  <c:v>187.65</c:v>
                </c:pt>
                <c:pt idx="3679">
                  <c:v>187.69900000000001</c:v>
                </c:pt>
                <c:pt idx="3680">
                  <c:v>187.78100000000001</c:v>
                </c:pt>
                <c:pt idx="3681">
                  <c:v>187.83500000000001</c:v>
                </c:pt>
                <c:pt idx="3682">
                  <c:v>187.88399999999999</c:v>
                </c:pt>
                <c:pt idx="3683">
                  <c:v>187.93299999999999</c:v>
                </c:pt>
                <c:pt idx="3684">
                  <c:v>187.982</c:v>
                </c:pt>
                <c:pt idx="3685">
                  <c:v>188.04400000000001</c:v>
                </c:pt>
                <c:pt idx="3686">
                  <c:v>188.09299999999999</c:v>
                </c:pt>
                <c:pt idx="3687">
                  <c:v>188.15199999999999</c:v>
                </c:pt>
                <c:pt idx="3688">
                  <c:v>188.20099999999999</c:v>
                </c:pt>
                <c:pt idx="3689">
                  <c:v>188.25</c:v>
                </c:pt>
                <c:pt idx="3690">
                  <c:v>188.30099999999999</c:v>
                </c:pt>
                <c:pt idx="3691">
                  <c:v>188.35</c:v>
                </c:pt>
                <c:pt idx="3692">
                  <c:v>188.40199999999999</c:v>
                </c:pt>
                <c:pt idx="3693">
                  <c:v>188.45099999999999</c:v>
                </c:pt>
                <c:pt idx="3694">
                  <c:v>188.501</c:v>
                </c:pt>
                <c:pt idx="3695">
                  <c:v>188.55</c:v>
                </c:pt>
                <c:pt idx="3696">
                  <c:v>188.59899999999999</c:v>
                </c:pt>
                <c:pt idx="3697">
                  <c:v>188.648</c:v>
                </c:pt>
                <c:pt idx="3698">
                  <c:v>188.7</c:v>
                </c:pt>
                <c:pt idx="3699">
                  <c:v>188.75</c:v>
                </c:pt>
                <c:pt idx="3700">
                  <c:v>188.80500000000001</c:v>
                </c:pt>
                <c:pt idx="3701">
                  <c:v>188.85400000000001</c:v>
                </c:pt>
                <c:pt idx="3702">
                  <c:v>188.90299999999999</c:v>
                </c:pt>
                <c:pt idx="3703">
                  <c:v>188.952</c:v>
                </c:pt>
                <c:pt idx="3704">
                  <c:v>189.001</c:v>
                </c:pt>
                <c:pt idx="3705">
                  <c:v>189.05</c:v>
                </c:pt>
                <c:pt idx="3706">
                  <c:v>189.10400000000001</c:v>
                </c:pt>
                <c:pt idx="3707">
                  <c:v>189.15299999999999</c:v>
                </c:pt>
                <c:pt idx="3708">
                  <c:v>189.202</c:v>
                </c:pt>
                <c:pt idx="3709">
                  <c:v>189.251</c:v>
                </c:pt>
                <c:pt idx="3710">
                  <c:v>189.3</c:v>
                </c:pt>
                <c:pt idx="3711">
                  <c:v>189.34899999999999</c:v>
                </c:pt>
                <c:pt idx="3712">
                  <c:v>189.398</c:v>
                </c:pt>
                <c:pt idx="3713">
                  <c:v>189.446</c:v>
                </c:pt>
                <c:pt idx="3714">
                  <c:v>189.495</c:v>
                </c:pt>
                <c:pt idx="3715">
                  <c:v>189.54400000000001</c:v>
                </c:pt>
                <c:pt idx="3716">
                  <c:v>189.59299999999999</c:v>
                </c:pt>
                <c:pt idx="3717">
                  <c:v>189.642</c:v>
                </c:pt>
                <c:pt idx="3718">
                  <c:v>189.691</c:v>
                </c:pt>
                <c:pt idx="3719">
                  <c:v>189.74</c:v>
                </c:pt>
                <c:pt idx="3720">
                  <c:v>189.79</c:v>
                </c:pt>
                <c:pt idx="3721">
                  <c:v>189.839</c:v>
                </c:pt>
                <c:pt idx="3722">
                  <c:v>189.88800000000001</c:v>
                </c:pt>
                <c:pt idx="3723">
                  <c:v>189.93700000000001</c:v>
                </c:pt>
                <c:pt idx="3724">
                  <c:v>189.99100000000001</c:v>
                </c:pt>
                <c:pt idx="3725">
                  <c:v>190.04599999999999</c:v>
                </c:pt>
                <c:pt idx="3726">
                  <c:v>190.095</c:v>
                </c:pt>
                <c:pt idx="3727">
                  <c:v>190.143</c:v>
                </c:pt>
                <c:pt idx="3728">
                  <c:v>190.19499999999999</c:v>
                </c:pt>
                <c:pt idx="3729">
                  <c:v>190.25299999999999</c:v>
                </c:pt>
                <c:pt idx="3730">
                  <c:v>190.30199999999999</c:v>
                </c:pt>
                <c:pt idx="3731">
                  <c:v>190.351</c:v>
                </c:pt>
                <c:pt idx="3732">
                  <c:v>190.4</c:v>
                </c:pt>
                <c:pt idx="3733">
                  <c:v>190.44900000000001</c:v>
                </c:pt>
                <c:pt idx="3734">
                  <c:v>190.49799999999999</c:v>
                </c:pt>
                <c:pt idx="3735">
                  <c:v>190.55600000000001</c:v>
                </c:pt>
                <c:pt idx="3736">
                  <c:v>190.60499999999999</c:v>
                </c:pt>
                <c:pt idx="3737">
                  <c:v>190.655</c:v>
                </c:pt>
                <c:pt idx="3738">
                  <c:v>190.70400000000001</c:v>
                </c:pt>
                <c:pt idx="3739">
                  <c:v>190.75299999999999</c:v>
                </c:pt>
                <c:pt idx="3740">
                  <c:v>190.80199999999999</c:v>
                </c:pt>
                <c:pt idx="3741">
                  <c:v>190.851</c:v>
                </c:pt>
                <c:pt idx="3742">
                  <c:v>190.9</c:v>
                </c:pt>
                <c:pt idx="3743">
                  <c:v>190.94900000000001</c:v>
                </c:pt>
                <c:pt idx="3744">
                  <c:v>190.99799999999999</c:v>
                </c:pt>
                <c:pt idx="3745">
                  <c:v>191.04599999999999</c:v>
                </c:pt>
                <c:pt idx="3746">
                  <c:v>191.12299999999999</c:v>
                </c:pt>
                <c:pt idx="3747">
                  <c:v>191.21199999999999</c:v>
                </c:pt>
                <c:pt idx="3748">
                  <c:v>191.26300000000001</c:v>
                </c:pt>
                <c:pt idx="3749">
                  <c:v>191.31299999999999</c:v>
                </c:pt>
                <c:pt idx="3750">
                  <c:v>191.369</c:v>
                </c:pt>
                <c:pt idx="3751">
                  <c:v>191.41800000000001</c:v>
                </c:pt>
                <c:pt idx="3752">
                  <c:v>191.46600000000001</c:v>
                </c:pt>
                <c:pt idx="3753">
                  <c:v>191.51599999999999</c:v>
                </c:pt>
                <c:pt idx="3754">
                  <c:v>191.565</c:v>
                </c:pt>
                <c:pt idx="3755">
                  <c:v>191.61500000000001</c:v>
                </c:pt>
                <c:pt idx="3756">
                  <c:v>191.66399999999999</c:v>
                </c:pt>
                <c:pt idx="3757">
                  <c:v>191.822</c:v>
                </c:pt>
                <c:pt idx="3758">
                  <c:v>191.88200000000001</c:v>
                </c:pt>
                <c:pt idx="3759">
                  <c:v>191.93100000000001</c:v>
                </c:pt>
                <c:pt idx="3760">
                  <c:v>191.99299999999999</c:v>
                </c:pt>
                <c:pt idx="3761">
                  <c:v>192.05099999999999</c:v>
                </c:pt>
                <c:pt idx="3762">
                  <c:v>192.1</c:v>
                </c:pt>
                <c:pt idx="3763">
                  <c:v>192.149</c:v>
                </c:pt>
                <c:pt idx="3764">
                  <c:v>192.19800000000001</c:v>
                </c:pt>
                <c:pt idx="3765">
                  <c:v>192.24700000000001</c:v>
                </c:pt>
                <c:pt idx="3766">
                  <c:v>192.297</c:v>
                </c:pt>
                <c:pt idx="3767">
                  <c:v>192.351</c:v>
                </c:pt>
                <c:pt idx="3768">
                  <c:v>192.4</c:v>
                </c:pt>
                <c:pt idx="3769">
                  <c:v>192.44900000000001</c:v>
                </c:pt>
                <c:pt idx="3770">
                  <c:v>192.49799999999999</c:v>
                </c:pt>
                <c:pt idx="3771">
                  <c:v>192.547</c:v>
                </c:pt>
                <c:pt idx="3772">
                  <c:v>192.596</c:v>
                </c:pt>
                <c:pt idx="3773">
                  <c:v>192.64400000000001</c:v>
                </c:pt>
                <c:pt idx="3774">
                  <c:v>192.69300000000001</c:v>
                </c:pt>
                <c:pt idx="3775">
                  <c:v>192.74199999999999</c:v>
                </c:pt>
                <c:pt idx="3776">
                  <c:v>192.791</c:v>
                </c:pt>
                <c:pt idx="3777">
                  <c:v>192.846</c:v>
                </c:pt>
                <c:pt idx="3778">
                  <c:v>192.89400000000001</c:v>
                </c:pt>
                <c:pt idx="3779">
                  <c:v>192.96799999999999</c:v>
                </c:pt>
                <c:pt idx="3780">
                  <c:v>193.017</c:v>
                </c:pt>
                <c:pt idx="3781">
                  <c:v>193.066</c:v>
                </c:pt>
                <c:pt idx="3782">
                  <c:v>193.12200000000001</c:v>
                </c:pt>
                <c:pt idx="3783">
                  <c:v>193.17099999999999</c:v>
                </c:pt>
                <c:pt idx="3784">
                  <c:v>193.22800000000001</c:v>
                </c:pt>
                <c:pt idx="3785">
                  <c:v>193.27699999999999</c:v>
                </c:pt>
                <c:pt idx="3786">
                  <c:v>193.32599999999999</c:v>
                </c:pt>
                <c:pt idx="3787">
                  <c:v>193.38200000000001</c:v>
                </c:pt>
                <c:pt idx="3788">
                  <c:v>193.43299999999999</c:v>
                </c:pt>
                <c:pt idx="3789">
                  <c:v>193.489</c:v>
                </c:pt>
                <c:pt idx="3790">
                  <c:v>193.53899999999999</c:v>
                </c:pt>
                <c:pt idx="3791">
                  <c:v>193.589</c:v>
                </c:pt>
                <c:pt idx="3792">
                  <c:v>193.63800000000001</c:v>
                </c:pt>
                <c:pt idx="3793">
                  <c:v>193.68799999999999</c:v>
                </c:pt>
                <c:pt idx="3794">
                  <c:v>193.739</c:v>
                </c:pt>
                <c:pt idx="3795">
                  <c:v>193.809</c:v>
                </c:pt>
                <c:pt idx="3796">
                  <c:v>193.86</c:v>
                </c:pt>
                <c:pt idx="3797">
                  <c:v>193.91</c:v>
                </c:pt>
                <c:pt idx="3798">
                  <c:v>193.959</c:v>
                </c:pt>
                <c:pt idx="3799">
                  <c:v>194.00800000000001</c:v>
                </c:pt>
                <c:pt idx="3800">
                  <c:v>194.066</c:v>
                </c:pt>
                <c:pt idx="3801">
                  <c:v>194.11500000000001</c:v>
                </c:pt>
                <c:pt idx="3802">
                  <c:v>194.16399999999999</c:v>
                </c:pt>
                <c:pt idx="3803">
                  <c:v>194.21899999999999</c:v>
                </c:pt>
                <c:pt idx="3804">
                  <c:v>194.268</c:v>
                </c:pt>
                <c:pt idx="3805">
                  <c:v>194.31700000000001</c:v>
                </c:pt>
                <c:pt idx="3806">
                  <c:v>194.37200000000001</c:v>
                </c:pt>
                <c:pt idx="3807">
                  <c:v>194.422</c:v>
                </c:pt>
                <c:pt idx="3808">
                  <c:v>194.471</c:v>
                </c:pt>
                <c:pt idx="3809">
                  <c:v>194.52699999999999</c:v>
                </c:pt>
                <c:pt idx="3810">
                  <c:v>194.57599999999999</c:v>
                </c:pt>
                <c:pt idx="3811">
                  <c:v>194.625</c:v>
                </c:pt>
                <c:pt idx="3812">
                  <c:v>194.67400000000001</c:v>
                </c:pt>
                <c:pt idx="3813">
                  <c:v>194.72300000000001</c:v>
                </c:pt>
                <c:pt idx="3814">
                  <c:v>194.77199999999999</c:v>
                </c:pt>
                <c:pt idx="3815">
                  <c:v>194.822</c:v>
                </c:pt>
                <c:pt idx="3816">
                  <c:v>194.87200000000001</c:v>
                </c:pt>
                <c:pt idx="3817">
                  <c:v>194.922</c:v>
                </c:pt>
                <c:pt idx="3818">
                  <c:v>194.97399999999999</c:v>
                </c:pt>
                <c:pt idx="3819">
                  <c:v>195.023</c:v>
                </c:pt>
                <c:pt idx="3820">
                  <c:v>195.07599999999999</c:v>
                </c:pt>
                <c:pt idx="3821">
                  <c:v>195.125</c:v>
                </c:pt>
                <c:pt idx="3822">
                  <c:v>195.17400000000001</c:v>
                </c:pt>
                <c:pt idx="3823">
                  <c:v>195.22300000000001</c:v>
                </c:pt>
                <c:pt idx="3824">
                  <c:v>195.27199999999999</c:v>
                </c:pt>
                <c:pt idx="3825">
                  <c:v>195.32900000000001</c:v>
                </c:pt>
                <c:pt idx="3826">
                  <c:v>195.38900000000001</c:v>
                </c:pt>
                <c:pt idx="3827">
                  <c:v>195.44499999999999</c:v>
                </c:pt>
                <c:pt idx="3828">
                  <c:v>195.494</c:v>
                </c:pt>
                <c:pt idx="3829">
                  <c:v>195.542</c:v>
                </c:pt>
                <c:pt idx="3830">
                  <c:v>195.59200000000001</c:v>
                </c:pt>
                <c:pt idx="3831">
                  <c:v>195.64</c:v>
                </c:pt>
                <c:pt idx="3832">
                  <c:v>195.69</c:v>
                </c:pt>
                <c:pt idx="3833">
                  <c:v>195.739</c:v>
                </c:pt>
                <c:pt idx="3834">
                  <c:v>195.78800000000001</c:v>
                </c:pt>
                <c:pt idx="3835">
                  <c:v>195.83699999999999</c:v>
                </c:pt>
                <c:pt idx="3836">
                  <c:v>195.887</c:v>
                </c:pt>
                <c:pt idx="3837">
                  <c:v>195.93700000000001</c:v>
                </c:pt>
                <c:pt idx="3838">
                  <c:v>195.98599999999999</c:v>
                </c:pt>
                <c:pt idx="3839">
                  <c:v>196.035</c:v>
                </c:pt>
                <c:pt idx="3840">
                  <c:v>196.096</c:v>
                </c:pt>
                <c:pt idx="3841">
                  <c:v>196.14500000000001</c:v>
                </c:pt>
                <c:pt idx="3842">
                  <c:v>196.19399999999999</c:v>
                </c:pt>
                <c:pt idx="3843">
                  <c:v>196.24199999999999</c:v>
                </c:pt>
                <c:pt idx="3844">
                  <c:v>196.291</c:v>
                </c:pt>
                <c:pt idx="3845">
                  <c:v>196.345</c:v>
                </c:pt>
                <c:pt idx="3846">
                  <c:v>196.399</c:v>
                </c:pt>
                <c:pt idx="3847">
                  <c:v>196.44800000000001</c:v>
                </c:pt>
                <c:pt idx="3848">
                  <c:v>196.49799999999999</c:v>
                </c:pt>
                <c:pt idx="3849">
                  <c:v>196.548</c:v>
                </c:pt>
                <c:pt idx="3850">
                  <c:v>196.61</c:v>
                </c:pt>
                <c:pt idx="3851">
                  <c:v>196.65899999999999</c:v>
                </c:pt>
                <c:pt idx="3852">
                  <c:v>196.708</c:v>
                </c:pt>
                <c:pt idx="3853">
                  <c:v>196.756</c:v>
                </c:pt>
                <c:pt idx="3854">
                  <c:v>196.80600000000001</c:v>
                </c:pt>
                <c:pt idx="3855">
                  <c:v>196.85900000000001</c:v>
                </c:pt>
                <c:pt idx="3856">
                  <c:v>196.90899999999999</c:v>
                </c:pt>
                <c:pt idx="3857">
                  <c:v>196.958</c:v>
                </c:pt>
                <c:pt idx="3858">
                  <c:v>197.012</c:v>
                </c:pt>
                <c:pt idx="3859">
                  <c:v>197.06100000000001</c:v>
                </c:pt>
                <c:pt idx="3860">
                  <c:v>197.11</c:v>
                </c:pt>
                <c:pt idx="3861">
                  <c:v>197.16499999999999</c:v>
                </c:pt>
                <c:pt idx="3862">
                  <c:v>197.214</c:v>
                </c:pt>
                <c:pt idx="3863">
                  <c:v>197.26300000000001</c:v>
                </c:pt>
                <c:pt idx="3864">
                  <c:v>197.31200000000001</c:v>
                </c:pt>
                <c:pt idx="3865">
                  <c:v>197.36099999999999</c:v>
                </c:pt>
                <c:pt idx="3866">
                  <c:v>197.416</c:v>
                </c:pt>
                <c:pt idx="3867">
                  <c:v>197.476</c:v>
                </c:pt>
                <c:pt idx="3868">
                  <c:v>197.52500000000001</c:v>
                </c:pt>
                <c:pt idx="3869">
                  <c:v>197.57400000000001</c:v>
                </c:pt>
                <c:pt idx="3870">
                  <c:v>197.62299999999999</c:v>
                </c:pt>
                <c:pt idx="3871">
                  <c:v>197.672</c:v>
                </c:pt>
                <c:pt idx="3872">
                  <c:v>197.721</c:v>
                </c:pt>
                <c:pt idx="3873">
                  <c:v>197.77</c:v>
                </c:pt>
                <c:pt idx="3874">
                  <c:v>197.81899999999999</c:v>
                </c:pt>
                <c:pt idx="3875">
                  <c:v>197.88200000000001</c:v>
                </c:pt>
                <c:pt idx="3876">
                  <c:v>197.93899999999999</c:v>
                </c:pt>
                <c:pt idx="3877">
                  <c:v>197.988</c:v>
                </c:pt>
                <c:pt idx="3878">
                  <c:v>198.03800000000001</c:v>
                </c:pt>
                <c:pt idx="3879">
                  <c:v>198.08799999999999</c:v>
                </c:pt>
                <c:pt idx="3880">
                  <c:v>198.137</c:v>
                </c:pt>
                <c:pt idx="3881">
                  <c:v>198.18600000000001</c:v>
                </c:pt>
                <c:pt idx="3882">
                  <c:v>198.24199999999999</c:v>
                </c:pt>
                <c:pt idx="3883">
                  <c:v>198.291</c:v>
                </c:pt>
                <c:pt idx="3884">
                  <c:v>198.34</c:v>
                </c:pt>
                <c:pt idx="3885">
                  <c:v>198.38900000000001</c:v>
                </c:pt>
                <c:pt idx="3886">
                  <c:v>198.47200000000001</c:v>
                </c:pt>
                <c:pt idx="3887">
                  <c:v>198.52099999999999</c:v>
                </c:pt>
                <c:pt idx="3888">
                  <c:v>198.571</c:v>
                </c:pt>
                <c:pt idx="3889">
                  <c:v>198.62100000000001</c:v>
                </c:pt>
                <c:pt idx="3890">
                  <c:v>198.68299999999999</c:v>
                </c:pt>
                <c:pt idx="3891">
                  <c:v>198.732</c:v>
                </c:pt>
                <c:pt idx="3892">
                  <c:v>198.78100000000001</c:v>
                </c:pt>
                <c:pt idx="3893">
                  <c:v>198.83</c:v>
                </c:pt>
                <c:pt idx="3894">
                  <c:v>198.88</c:v>
                </c:pt>
                <c:pt idx="3895">
                  <c:v>198.929</c:v>
                </c:pt>
                <c:pt idx="3896">
                  <c:v>198.98</c:v>
                </c:pt>
                <c:pt idx="3897">
                  <c:v>199.029</c:v>
                </c:pt>
                <c:pt idx="3898">
                  <c:v>199.078</c:v>
                </c:pt>
                <c:pt idx="3899">
                  <c:v>199.12700000000001</c:v>
                </c:pt>
                <c:pt idx="3900">
                  <c:v>199.17599999999999</c:v>
                </c:pt>
                <c:pt idx="3901">
                  <c:v>199.23099999999999</c:v>
                </c:pt>
                <c:pt idx="3902">
                  <c:v>199.28</c:v>
                </c:pt>
                <c:pt idx="3903">
                  <c:v>199.32900000000001</c:v>
                </c:pt>
                <c:pt idx="3904">
                  <c:v>199.37799999999999</c:v>
                </c:pt>
                <c:pt idx="3905">
                  <c:v>199.42699999999999</c:v>
                </c:pt>
                <c:pt idx="3906">
                  <c:v>199.476</c:v>
                </c:pt>
                <c:pt idx="3907">
                  <c:v>199.52500000000001</c:v>
                </c:pt>
                <c:pt idx="3908">
                  <c:v>199.57900000000001</c:v>
                </c:pt>
                <c:pt idx="3909">
                  <c:v>199.62899999999999</c:v>
                </c:pt>
                <c:pt idx="3910">
                  <c:v>199.678</c:v>
                </c:pt>
                <c:pt idx="3911">
                  <c:v>199.727</c:v>
                </c:pt>
                <c:pt idx="3912">
                  <c:v>199.77600000000001</c:v>
                </c:pt>
                <c:pt idx="3913">
                  <c:v>199.82499999999999</c:v>
                </c:pt>
                <c:pt idx="3914">
                  <c:v>199.874</c:v>
                </c:pt>
                <c:pt idx="3915">
                  <c:v>199.923</c:v>
                </c:pt>
                <c:pt idx="3916">
                  <c:v>199.97900000000001</c:v>
                </c:pt>
                <c:pt idx="3917">
                  <c:v>200.02799999999999</c:v>
                </c:pt>
                <c:pt idx="3918">
                  <c:v>200.078</c:v>
                </c:pt>
                <c:pt idx="3919">
                  <c:v>200.12700000000001</c:v>
                </c:pt>
                <c:pt idx="3920">
                  <c:v>200.17599999999999</c:v>
                </c:pt>
                <c:pt idx="3921">
                  <c:v>200.22499999999999</c:v>
                </c:pt>
                <c:pt idx="3922">
                  <c:v>200.274</c:v>
                </c:pt>
                <c:pt idx="3923">
                  <c:v>200.32300000000001</c:v>
                </c:pt>
                <c:pt idx="3924">
                  <c:v>200.38399999999999</c:v>
                </c:pt>
                <c:pt idx="3925">
                  <c:v>200.435</c:v>
                </c:pt>
                <c:pt idx="3926">
                  <c:v>200.489</c:v>
                </c:pt>
                <c:pt idx="3927">
                  <c:v>200.53800000000001</c:v>
                </c:pt>
                <c:pt idx="3928">
                  <c:v>200.58699999999999</c:v>
                </c:pt>
                <c:pt idx="3929">
                  <c:v>200.637</c:v>
                </c:pt>
                <c:pt idx="3930">
                  <c:v>200.68700000000001</c:v>
                </c:pt>
                <c:pt idx="3931">
                  <c:v>200.73699999999999</c:v>
                </c:pt>
                <c:pt idx="3932">
                  <c:v>200.78700000000001</c:v>
                </c:pt>
                <c:pt idx="3933">
                  <c:v>200.83600000000001</c:v>
                </c:pt>
                <c:pt idx="3934">
                  <c:v>200.887</c:v>
                </c:pt>
                <c:pt idx="3935">
                  <c:v>200.93700000000001</c:v>
                </c:pt>
                <c:pt idx="3936">
                  <c:v>200.989</c:v>
                </c:pt>
                <c:pt idx="3937">
                  <c:v>201.03800000000001</c:v>
                </c:pt>
                <c:pt idx="3938">
                  <c:v>201.08799999999999</c:v>
                </c:pt>
                <c:pt idx="3939">
                  <c:v>201.14099999999999</c:v>
                </c:pt>
                <c:pt idx="3940">
                  <c:v>201.18899999999999</c:v>
                </c:pt>
                <c:pt idx="3941">
                  <c:v>201.238</c:v>
                </c:pt>
                <c:pt idx="3942">
                  <c:v>201.28700000000001</c:v>
                </c:pt>
                <c:pt idx="3943">
                  <c:v>201.33600000000001</c:v>
                </c:pt>
                <c:pt idx="3944">
                  <c:v>201.38499999999999</c:v>
                </c:pt>
                <c:pt idx="3945">
                  <c:v>201.435</c:v>
                </c:pt>
                <c:pt idx="3946">
                  <c:v>201.5</c:v>
                </c:pt>
                <c:pt idx="3947">
                  <c:v>201.55</c:v>
                </c:pt>
                <c:pt idx="3948">
                  <c:v>201.59899999999999</c:v>
                </c:pt>
                <c:pt idx="3949">
                  <c:v>201.649</c:v>
                </c:pt>
                <c:pt idx="3950">
                  <c:v>201.69800000000001</c:v>
                </c:pt>
                <c:pt idx="3951">
                  <c:v>201.74700000000001</c:v>
                </c:pt>
                <c:pt idx="3952">
                  <c:v>201.821</c:v>
                </c:pt>
                <c:pt idx="3953">
                  <c:v>201.876</c:v>
                </c:pt>
                <c:pt idx="3954">
                  <c:v>201.92699999999999</c:v>
                </c:pt>
                <c:pt idx="3955">
                  <c:v>201.977</c:v>
                </c:pt>
                <c:pt idx="3956">
                  <c:v>202.02699999999999</c:v>
                </c:pt>
                <c:pt idx="3957">
                  <c:v>202.07599999999999</c:v>
                </c:pt>
                <c:pt idx="3958">
                  <c:v>202.125</c:v>
                </c:pt>
                <c:pt idx="3959">
                  <c:v>202.18600000000001</c:v>
                </c:pt>
                <c:pt idx="3960">
                  <c:v>202.24</c:v>
                </c:pt>
                <c:pt idx="3961">
                  <c:v>202.28899999999999</c:v>
                </c:pt>
                <c:pt idx="3962">
                  <c:v>202.33799999999999</c:v>
                </c:pt>
                <c:pt idx="3963">
                  <c:v>202.38800000000001</c:v>
                </c:pt>
                <c:pt idx="3964">
                  <c:v>202.44</c:v>
                </c:pt>
                <c:pt idx="3965">
                  <c:v>202.5</c:v>
                </c:pt>
                <c:pt idx="3966">
                  <c:v>202.55600000000001</c:v>
                </c:pt>
                <c:pt idx="3967">
                  <c:v>202.60499999999999</c:v>
                </c:pt>
                <c:pt idx="3968">
                  <c:v>202.66300000000001</c:v>
                </c:pt>
                <c:pt idx="3969">
                  <c:v>202.71199999999999</c:v>
                </c:pt>
                <c:pt idx="3970">
                  <c:v>202.761</c:v>
                </c:pt>
                <c:pt idx="3971">
                  <c:v>202.809</c:v>
                </c:pt>
                <c:pt idx="3972">
                  <c:v>202.858</c:v>
                </c:pt>
                <c:pt idx="3973">
                  <c:v>202.90700000000001</c:v>
                </c:pt>
                <c:pt idx="3974">
                  <c:v>202.95599999999999</c:v>
                </c:pt>
                <c:pt idx="3975">
                  <c:v>203.005</c:v>
                </c:pt>
                <c:pt idx="3976">
                  <c:v>203.054</c:v>
                </c:pt>
                <c:pt idx="3977">
                  <c:v>203.10400000000001</c:v>
                </c:pt>
                <c:pt idx="3978">
                  <c:v>203.154</c:v>
                </c:pt>
                <c:pt idx="3979">
                  <c:v>203.20400000000001</c:v>
                </c:pt>
                <c:pt idx="3980">
                  <c:v>203.25299999999999</c:v>
                </c:pt>
                <c:pt idx="3981">
                  <c:v>203.303</c:v>
                </c:pt>
                <c:pt idx="3982">
                  <c:v>203.352</c:v>
                </c:pt>
                <c:pt idx="3983">
                  <c:v>203.40100000000001</c:v>
                </c:pt>
                <c:pt idx="3984">
                  <c:v>203.45099999999999</c:v>
                </c:pt>
                <c:pt idx="3985">
                  <c:v>203.501</c:v>
                </c:pt>
                <c:pt idx="3986">
                  <c:v>203.55</c:v>
                </c:pt>
                <c:pt idx="3987">
                  <c:v>203.6</c:v>
                </c:pt>
                <c:pt idx="3988">
                  <c:v>203.66900000000001</c:v>
                </c:pt>
                <c:pt idx="3989">
                  <c:v>203.71799999999999</c:v>
                </c:pt>
                <c:pt idx="3990">
                  <c:v>203.767</c:v>
                </c:pt>
                <c:pt idx="3991">
                  <c:v>203.82599999999999</c:v>
                </c:pt>
                <c:pt idx="3992">
                  <c:v>203.875</c:v>
                </c:pt>
                <c:pt idx="3993">
                  <c:v>203.92400000000001</c:v>
                </c:pt>
                <c:pt idx="3994">
                  <c:v>203.983</c:v>
                </c:pt>
                <c:pt idx="3995">
                  <c:v>204.03200000000001</c:v>
                </c:pt>
                <c:pt idx="3996">
                  <c:v>204.083</c:v>
                </c:pt>
                <c:pt idx="3997">
                  <c:v>204.13200000000001</c:v>
                </c:pt>
                <c:pt idx="3998">
                  <c:v>204.18100000000001</c:v>
                </c:pt>
                <c:pt idx="3999">
                  <c:v>204.23</c:v>
                </c:pt>
                <c:pt idx="4000">
                  <c:v>204.279</c:v>
                </c:pt>
                <c:pt idx="4001">
                  <c:v>204.33</c:v>
                </c:pt>
                <c:pt idx="4002">
                  <c:v>204.37899999999999</c:v>
                </c:pt>
                <c:pt idx="4003">
                  <c:v>204.43600000000001</c:v>
                </c:pt>
                <c:pt idx="4004">
                  <c:v>204.48500000000001</c:v>
                </c:pt>
                <c:pt idx="4005">
                  <c:v>204.536</c:v>
                </c:pt>
                <c:pt idx="4006">
                  <c:v>204.58500000000001</c:v>
                </c:pt>
                <c:pt idx="4007">
                  <c:v>204.63499999999999</c:v>
                </c:pt>
                <c:pt idx="4008">
                  <c:v>204.684</c:v>
                </c:pt>
                <c:pt idx="4009">
                  <c:v>204.733</c:v>
                </c:pt>
                <c:pt idx="4010">
                  <c:v>204.78200000000001</c:v>
                </c:pt>
                <c:pt idx="4011">
                  <c:v>204.83099999999999</c:v>
                </c:pt>
                <c:pt idx="4012">
                  <c:v>204.88</c:v>
                </c:pt>
                <c:pt idx="4013">
                  <c:v>204.929</c:v>
                </c:pt>
                <c:pt idx="4014">
                  <c:v>204.97900000000001</c:v>
                </c:pt>
                <c:pt idx="4015">
                  <c:v>205.03</c:v>
                </c:pt>
                <c:pt idx="4016">
                  <c:v>205.08</c:v>
                </c:pt>
                <c:pt idx="4017">
                  <c:v>205.13</c:v>
                </c:pt>
                <c:pt idx="4018">
                  <c:v>205.179</c:v>
                </c:pt>
                <c:pt idx="4019">
                  <c:v>205.22800000000001</c:v>
                </c:pt>
                <c:pt idx="4020">
                  <c:v>205.27699999999999</c:v>
                </c:pt>
                <c:pt idx="4021">
                  <c:v>205.32599999999999</c:v>
                </c:pt>
                <c:pt idx="4022">
                  <c:v>205.375</c:v>
                </c:pt>
                <c:pt idx="4023">
                  <c:v>205.42400000000001</c:v>
                </c:pt>
                <c:pt idx="4024">
                  <c:v>205.47300000000001</c:v>
                </c:pt>
                <c:pt idx="4025">
                  <c:v>205.52699999999999</c:v>
                </c:pt>
                <c:pt idx="4026">
                  <c:v>205.57599999999999</c:v>
                </c:pt>
                <c:pt idx="4027">
                  <c:v>205.625</c:v>
                </c:pt>
                <c:pt idx="4028">
                  <c:v>205.68199999999999</c:v>
                </c:pt>
                <c:pt idx="4029">
                  <c:v>205.73099999999999</c:v>
                </c:pt>
                <c:pt idx="4030">
                  <c:v>205.78</c:v>
                </c:pt>
                <c:pt idx="4031">
                  <c:v>205.833</c:v>
                </c:pt>
                <c:pt idx="4032">
                  <c:v>205.88200000000001</c:v>
                </c:pt>
                <c:pt idx="4033">
                  <c:v>205.93100000000001</c:v>
                </c:pt>
                <c:pt idx="4034">
                  <c:v>205.98099999999999</c:v>
                </c:pt>
                <c:pt idx="4035">
                  <c:v>206.03200000000001</c:v>
                </c:pt>
                <c:pt idx="4036">
                  <c:v>206.08500000000001</c:v>
                </c:pt>
                <c:pt idx="4037">
                  <c:v>206.14400000000001</c:v>
                </c:pt>
                <c:pt idx="4038">
                  <c:v>206.19300000000001</c:v>
                </c:pt>
                <c:pt idx="4039">
                  <c:v>206.24199999999999</c:v>
                </c:pt>
                <c:pt idx="4040">
                  <c:v>206.29</c:v>
                </c:pt>
                <c:pt idx="4041">
                  <c:v>206.339</c:v>
                </c:pt>
                <c:pt idx="4042">
                  <c:v>206.398</c:v>
                </c:pt>
                <c:pt idx="4043">
                  <c:v>206.45400000000001</c:v>
                </c:pt>
                <c:pt idx="4044">
                  <c:v>206.50299999999999</c:v>
                </c:pt>
                <c:pt idx="4045">
                  <c:v>206.553</c:v>
                </c:pt>
                <c:pt idx="4046">
                  <c:v>206.60900000000001</c:v>
                </c:pt>
                <c:pt idx="4047">
                  <c:v>206.65799999999999</c:v>
                </c:pt>
                <c:pt idx="4048">
                  <c:v>206.70699999999999</c:v>
                </c:pt>
                <c:pt idx="4049">
                  <c:v>206.761</c:v>
                </c:pt>
                <c:pt idx="4050">
                  <c:v>206.81</c:v>
                </c:pt>
                <c:pt idx="4051">
                  <c:v>206.88399999999999</c:v>
                </c:pt>
                <c:pt idx="4052">
                  <c:v>206.93299999999999</c:v>
                </c:pt>
                <c:pt idx="4053">
                  <c:v>206.982</c:v>
                </c:pt>
                <c:pt idx="4054">
                  <c:v>207.03200000000001</c:v>
                </c:pt>
                <c:pt idx="4055">
                  <c:v>207.08199999999999</c:v>
                </c:pt>
                <c:pt idx="4056">
                  <c:v>207.131</c:v>
                </c:pt>
                <c:pt idx="4057">
                  <c:v>207.18</c:v>
                </c:pt>
                <c:pt idx="4058">
                  <c:v>207.22900000000001</c:v>
                </c:pt>
                <c:pt idx="4059">
                  <c:v>207.27799999999999</c:v>
                </c:pt>
                <c:pt idx="4060">
                  <c:v>207.327</c:v>
                </c:pt>
                <c:pt idx="4061">
                  <c:v>207.376</c:v>
                </c:pt>
                <c:pt idx="4062">
                  <c:v>207.42500000000001</c:v>
                </c:pt>
                <c:pt idx="4063">
                  <c:v>207.47399999999999</c:v>
                </c:pt>
                <c:pt idx="4064">
                  <c:v>207.523</c:v>
                </c:pt>
                <c:pt idx="4065">
                  <c:v>207.57900000000001</c:v>
                </c:pt>
                <c:pt idx="4066">
                  <c:v>207.62799999999999</c:v>
                </c:pt>
                <c:pt idx="4067">
                  <c:v>207.678</c:v>
                </c:pt>
                <c:pt idx="4068">
                  <c:v>207.732</c:v>
                </c:pt>
                <c:pt idx="4069">
                  <c:v>207.78100000000001</c:v>
                </c:pt>
                <c:pt idx="4070">
                  <c:v>207.83</c:v>
                </c:pt>
                <c:pt idx="4071">
                  <c:v>207.87899999999999</c:v>
                </c:pt>
                <c:pt idx="4072">
                  <c:v>207.928</c:v>
                </c:pt>
                <c:pt idx="4073">
                  <c:v>207.99100000000001</c:v>
                </c:pt>
                <c:pt idx="4074">
                  <c:v>208.04</c:v>
                </c:pt>
                <c:pt idx="4075">
                  <c:v>208.089</c:v>
                </c:pt>
                <c:pt idx="4076">
                  <c:v>208.14599999999999</c:v>
                </c:pt>
                <c:pt idx="4077">
                  <c:v>208.19499999999999</c:v>
                </c:pt>
                <c:pt idx="4078">
                  <c:v>208.245</c:v>
                </c:pt>
                <c:pt idx="4079">
                  <c:v>208.3</c:v>
                </c:pt>
                <c:pt idx="4080">
                  <c:v>208.34899999999999</c:v>
                </c:pt>
                <c:pt idx="4081">
                  <c:v>208.398</c:v>
                </c:pt>
                <c:pt idx="4082">
                  <c:v>208.447</c:v>
                </c:pt>
                <c:pt idx="4083">
                  <c:v>208.49600000000001</c:v>
                </c:pt>
                <c:pt idx="4084">
                  <c:v>208.54499999999999</c:v>
                </c:pt>
                <c:pt idx="4085">
                  <c:v>208.595</c:v>
                </c:pt>
                <c:pt idx="4086">
                  <c:v>208.64400000000001</c:v>
                </c:pt>
                <c:pt idx="4087">
                  <c:v>208.69300000000001</c:v>
                </c:pt>
                <c:pt idx="4088">
                  <c:v>208.74199999999999</c:v>
                </c:pt>
                <c:pt idx="4089">
                  <c:v>208.791</c:v>
                </c:pt>
                <c:pt idx="4090">
                  <c:v>208.84700000000001</c:v>
                </c:pt>
                <c:pt idx="4091">
                  <c:v>208.89699999999999</c:v>
                </c:pt>
                <c:pt idx="4092">
                  <c:v>208.946</c:v>
                </c:pt>
                <c:pt idx="4093">
                  <c:v>208.995</c:v>
                </c:pt>
                <c:pt idx="4094">
                  <c:v>209.05199999999999</c:v>
                </c:pt>
                <c:pt idx="4095">
                  <c:v>209.107</c:v>
                </c:pt>
                <c:pt idx="4096">
                  <c:v>209.15600000000001</c:v>
                </c:pt>
                <c:pt idx="4097">
                  <c:v>209.20500000000001</c:v>
                </c:pt>
                <c:pt idx="4098">
                  <c:v>209.25399999999999</c:v>
                </c:pt>
                <c:pt idx="4099">
                  <c:v>209.303</c:v>
                </c:pt>
                <c:pt idx="4100">
                  <c:v>209.352</c:v>
                </c:pt>
                <c:pt idx="4101">
                  <c:v>209.40100000000001</c:v>
                </c:pt>
                <c:pt idx="4102">
                  <c:v>209.45</c:v>
                </c:pt>
                <c:pt idx="4103">
                  <c:v>209.499</c:v>
                </c:pt>
                <c:pt idx="4104">
                  <c:v>209.55799999999999</c:v>
                </c:pt>
                <c:pt idx="4105">
                  <c:v>209.607</c:v>
                </c:pt>
                <c:pt idx="4106">
                  <c:v>209.65600000000001</c:v>
                </c:pt>
                <c:pt idx="4107">
                  <c:v>209.70500000000001</c:v>
                </c:pt>
                <c:pt idx="4108">
                  <c:v>209.76</c:v>
                </c:pt>
                <c:pt idx="4109">
                  <c:v>209.809</c:v>
                </c:pt>
                <c:pt idx="4110">
                  <c:v>209.857</c:v>
                </c:pt>
                <c:pt idx="4111">
                  <c:v>209.90700000000001</c:v>
                </c:pt>
                <c:pt idx="4112">
                  <c:v>209.965</c:v>
                </c:pt>
                <c:pt idx="4113">
                  <c:v>210.023</c:v>
                </c:pt>
                <c:pt idx="4114">
                  <c:v>210.078</c:v>
                </c:pt>
                <c:pt idx="4115">
                  <c:v>210.12799999999999</c:v>
                </c:pt>
                <c:pt idx="4116">
                  <c:v>210.17699999999999</c:v>
                </c:pt>
                <c:pt idx="4117">
                  <c:v>210.226</c:v>
                </c:pt>
                <c:pt idx="4118">
                  <c:v>210.27500000000001</c:v>
                </c:pt>
                <c:pt idx="4119">
                  <c:v>210.32400000000001</c:v>
                </c:pt>
                <c:pt idx="4120">
                  <c:v>210.393</c:v>
                </c:pt>
                <c:pt idx="4121">
                  <c:v>210.44200000000001</c:v>
                </c:pt>
                <c:pt idx="4122">
                  <c:v>210.49100000000001</c:v>
                </c:pt>
                <c:pt idx="4123">
                  <c:v>210.54</c:v>
                </c:pt>
                <c:pt idx="4124">
                  <c:v>210.59700000000001</c:v>
                </c:pt>
                <c:pt idx="4125">
                  <c:v>210.64599999999999</c:v>
                </c:pt>
                <c:pt idx="4126">
                  <c:v>210.69499999999999</c:v>
                </c:pt>
                <c:pt idx="4127">
                  <c:v>210.744</c:v>
                </c:pt>
                <c:pt idx="4128">
                  <c:v>210.79300000000001</c:v>
                </c:pt>
                <c:pt idx="4129">
                  <c:v>210.84200000000001</c:v>
                </c:pt>
                <c:pt idx="4130">
                  <c:v>210.89099999999999</c:v>
                </c:pt>
                <c:pt idx="4131">
                  <c:v>210.94</c:v>
                </c:pt>
                <c:pt idx="4132">
                  <c:v>210.989</c:v>
                </c:pt>
                <c:pt idx="4133">
                  <c:v>211.03800000000001</c:v>
                </c:pt>
                <c:pt idx="4134">
                  <c:v>211.08699999999999</c:v>
                </c:pt>
                <c:pt idx="4135">
                  <c:v>211.136</c:v>
                </c:pt>
                <c:pt idx="4136">
                  <c:v>211.202</c:v>
                </c:pt>
                <c:pt idx="4137">
                  <c:v>211.25200000000001</c:v>
                </c:pt>
                <c:pt idx="4138">
                  <c:v>211.30099999999999</c:v>
                </c:pt>
                <c:pt idx="4139">
                  <c:v>211.35</c:v>
                </c:pt>
                <c:pt idx="4140">
                  <c:v>211.4</c:v>
                </c:pt>
                <c:pt idx="4141">
                  <c:v>211.45</c:v>
                </c:pt>
                <c:pt idx="4142">
                  <c:v>211.505</c:v>
                </c:pt>
                <c:pt idx="4143">
                  <c:v>211.554</c:v>
                </c:pt>
                <c:pt idx="4144">
                  <c:v>211.61</c:v>
                </c:pt>
                <c:pt idx="4145">
                  <c:v>211.66</c:v>
                </c:pt>
                <c:pt idx="4146">
                  <c:v>211.71899999999999</c:v>
                </c:pt>
                <c:pt idx="4147">
                  <c:v>211.768</c:v>
                </c:pt>
                <c:pt idx="4148">
                  <c:v>211.81800000000001</c:v>
                </c:pt>
                <c:pt idx="4149">
                  <c:v>211.86799999999999</c:v>
                </c:pt>
                <c:pt idx="4150">
                  <c:v>211.91800000000001</c:v>
                </c:pt>
                <c:pt idx="4151">
                  <c:v>211.98099999999999</c:v>
                </c:pt>
                <c:pt idx="4152">
                  <c:v>212.03100000000001</c:v>
                </c:pt>
                <c:pt idx="4153">
                  <c:v>212.08099999999999</c:v>
                </c:pt>
                <c:pt idx="4154">
                  <c:v>212.131</c:v>
                </c:pt>
                <c:pt idx="4155">
                  <c:v>212.18</c:v>
                </c:pt>
                <c:pt idx="4156">
                  <c:v>212.22900000000001</c:v>
                </c:pt>
                <c:pt idx="4157">
                  <c:v>212.27799999999999</c:v>
                </c:pt>
                <c:pt idx="4158">
                  <c:v>212.339</c:v>
                </c:pt>
                <c:pt idx="4159">
                  <c:v>212.38800000000001</c:v>
                </c:pt>
                <c:pt idx="4160">
                  <c:v>212.441</c:v>
                </c:pt>
                <c:pt idx="4161">
                  <c:v>212.494</c:v>
                </c:pt>
                <c:pt idx="4162">
                  <c:v>212.54300000000001</c:v>
                </c:pt>
                <c:pt idx="4163">
                  <c:v>212.59200000000001</c:v>
                </c:pt>
                <c:pt idx="4164">
                  <c:v>212.643</c:v>
                </c:pt>
                <c:pt idx="4165">
                  <c:v>212.69200000000001</c:v>
                </c:pt>
                <c:pt idx="4166">
                  <c:v>212.74100000000001</c:v>
                </c:pt>
                <c:pt idx="4167">
                  <c:v>212.79</c:v>
                </c:pt>
                <c:pt idx="4168">
                  <c:v>212.845</c:v>
                </c:pt>
                <c:pt idx="4169">
                  <c:v>212.89400000000001</c:v>
                </c:pt>
                <c:pt idx="4170">
                  <c:v>212.94300000000001</c:v>
                </c:pt>
                <c:pt idx="4171">
                  <c:v>212.99199999999999</c:v>
                </c:pt>
                <c:pt idx="4172">
                  <c:v>213.041</c:v>
                </c:pt>
                <c:pt idx="4173">
                  <c:v>213.09</c:v>
                </c:pt>
                <c:pt idx="4174">
                  <c:v>213.14599999999999</c:v>
                </c:pt>
                <c:pt idx="4175">
                  <c:v>213.19499999999999</c:v>
                </c:pt>
                <c:pt idx="4176">
                  <c:v>213.244</c:v>
                </c:pt>
                <c:pt idx="4177">
                  <c:v>213.29900000000001</c:v>
                </c:pt>
                <c:pt idx="4178">
                  <c:v>213.34800000000001</c:v>
                </c:pt>
                <c:pt idx="4179">
                  <c:v>213.39699999999999</c:v>
                </c:pt>
                <c:pt idx="4180">
                  <c:v>213.446</c:v>
                </c:pt>
                <c:pt idx="4181">
                  <c:v>213.495</c:v>
                </c:pt>
                <c:pt idx="4182">
                  <c:v>213.54400000000001</c:v>
                </c:pt>
                <c:pt idx="4183">
                  <c:v>213.59299999999999</c:v>
                </c:pt>
                <c:pt idx="4184">
                  <c:v>213.65</c:v>
                </c:pt>
                <c:pt idx="4185">
                  <c:v>213.69900000000001</c:v>
                </c:pt>
                <c:pt idx="4186">
                  <c:v>213.74799999999999</c:v>
                </c:pt>
                <c:pt idx="4187">
                  <c:v>213.81399999999999</c:v>
                </c:pt>
                <c:pt idx="4188">
                  <c:v>213.87299999999999</c:v>
                </c:pt>
                <c:pt idx="4189">
                  <c:v>213.922</c:v>
                </c:pt>
                <c:pt idx="4190">
                  <c:v>213.97300000000001</c:v>
                </c:pt>
                <c:pt idx="4191">
                  <c:v>214.02199999999999</c:v>
                </c:pt>
                <c:pt idx="4192">
                  <c:v>214.071</c:v>
                </c:pt>
                <c:pt idx="4193">
                  <c:v>214.12899999999999</c:v>
                </c:pt>
                <c:pt idx="4194">
                  <c:v>214.19</c:v>
                </c:pt>
                <c:pt idx="4195">
                  <c:v>214.239</c:v>
                </c:pt>
                <c:pt idx="4196">
                  <c:v>214.28800000000001</c:v>
                </c:pt>
                <c:pt idx="4197">
                  <c:v>214.33699999999999</c:v>
                </c:pt>
                <c:pt idx="4198">
                  <c:v>214.386</c:v>
                </c:pt>
                <c:pt idx="4199">
                  <c:v>214.435</c:v>
                </c:pt>
                <c:pt idx="4200">
                  <c:v>214.48400000000001</c:v>
                </c:pt>
                <c:pt idx="4201">
                  <c:v>214.536</c:v>
                </c:pt>
                <c:pt idx="4202">
                  <c:v>214.59</c:v>
                </c:pt>
                <c:pt idx="4203">
                  <c:v>214.64</c:v>
                </c:pt>
                <c:pt idx="4204">
                  <c:v>214.697</c:v>
                </c:pt>
                <c:pt idx="4205">
                  <c:v>214.74600000000001</c:v>
                </c:pt>
                <c:pt idx="4206">
                  <c:v>214.79599999999999</c:v>
                </c:pt>
                <c:pt idx="4207">
                  <c:v>214.846</c:v>
                </c:pt>
                <c:pt idx="4208">
                  <c:v>214.89599999999999</c:v>
                </c:pt>
                <c:pt idx="4209">
                  <c:v>214.94499999999999</c:v>
                </c:pt>
                <c:pt idx="4210">
                  <c:v>214.994</c:v>
                </c:pt>
                <c:pt idx="4211">
                  <c:v>215.04300000000001</c:v>
                </c:pt>
                <c:pt idx="4212">
                  <c:v>215.09200000000001</c:v>
                </c:pt>
                <c:pt idx="4213">
                  <c:v>215.142</c:v>
                </c:pt>
                <c:pt idx="4214">
                  <c:v>215.191</c:v>
                </c:pt>
                <c:pt idx="4215">
                  <c:v>215.239</c:v>
                </c:pt>
                <c:pt idx="4216">
                  <c:v>215.28800000000001</c:v>
                </c:pt>
                <c:pt idx="4217">
                  <c:v>215.33699999999999</c:v>
                </c:pt>
                <c:pt idx="4218">
                  <c:v>215.387</c:v>
                </c:pt>
                <c:pt idx="4219">
                  <c:v>215.43600000000001</c:v>
                </c:pt>
                <c:pt idx="4220">
                  <c:v>215.5</c:v>
                </c:pt>
                <c:pt idx="4221">
                  <c:v>215.55</c:v>
                </c:pt>
                <c:pt idx="4222">
                  <c:v>215.6</c:v>
                </c:pt>
                <c:pt idx="4223">
                  <c:v>215.65</c:v>
                </c:pt>
                <c:pt idx="4224">
                  <c:v>215.7</c:v>
                </c:pt>
                <c:pt idx="4225">
                  <c:v>215.75</c:v>
                </c:pt>
                <c:pt idx="4226">
                  <c:v>215.8</c:v>
                </c:pt>
                <c:pt idx="4227">
                  <c:v>215.84899999999999</c:v>
                </c:pt>
                <c:pt idx="4228">
                  <c:v>215.898</c:v>
                </c:pt>
                <c:pt idx="4229">
                  <c:v>215.947</c:v>
                </c:pt>
                <c:pt idx="4230">
                  <c:v>215.99700000000001</c:v>
                </c:pt>
                <c:pt idx="4231">
                  <c:v>216.047</c:v>
                </c:pt>
                <c:pt idx="4232">
                  <c:v>216.096</c:v>
                </c:pt>
                <c:pt idx="4233">
                  <c:v>216.14599999999999</c:v>
                </c:pt>
                <c:pt idx="4234">
                  <c:v>216.196</c:v>
                </c:pt>
                <c:pt idx="4235">
                  <c:v>216.245</c:v>
                </c:pt>
                <c:pt idx="4236">
                  <c:v>216.29400000000001</c:v>
                </c:pt>
                <c:pt idx="4237">
                  <c:v>216.34200000000001</c:v>
                </c:pt>
                <c:pt idx="4238">
                  <c:v>216.39099999999999</c:v>
                </c:pt>
                <c:pt idx="4239">
                  <c:v>216.44</c:v>
                </c:pt>
                <c:pt idx="4240">
                  <c:v>216.489</c:v>
                </c:pt>
                <c:pt idx="4241">
                  <c:v>216.53800000000001</c:v>
                </c:pt>
                <c:pt idx="4242">
                  <c:v>216.58699999999999</c:v>
                </c:pt>
                <c:pt idx="4243">
                  <c:v>216.636</c:v>
                </c:pt>
                <c:pt idx="4244">
                  <c:v>216.685</c:v>
                </c:pt>
                <c:pt idx="4245">
                  <c:v>216.73400000000001</c:v>
                </c:pt>
                <c:pt idx="4246">
                  <c:v>216.78399999999999</c:v>
                </c:pt>
                <c:pt idx="4247">
                  <c:v>216.84299999999999</c:v>
                </c:pt>
                <c:pt idx="4248">
                  <c:v>216.892</c:v>
                </c:pt>
                <c:pt idx="4249">
                  <c:v>216.941</c:v>
                </c:pt>
                <c:pt idx="4250">
                  <c:v>216.99</c:v>
                </c:pt>
                <c:pt idx="4251">
                  <c:v>217.03899999999999</c:v>
                </c:pt>
                <c:pt idx="4252">
                  <c:v>217.10400000000001</c:v>
                </c:pt>
                <c:pt idx="4253">
                  <c:v>217.154</c:v>
                </c:pt>
                <c:pt idx="4254">
                  <c:v>217.21</c:v>
                </c:pt>
                <c:pt idx="4255">
                  <c:v>217.267</c:v>
                </c:pt>
                <c:pt idx="4256">
                  <c:v>217.316</c:v>
                </c:pt>
                <c:pt idx="4257">
                  <c:v>217.37200000000001</c:v>
                </c:pt>
                <c:pt idx="4258">
                  <c:v>217.42099999999999</c:v>
                </c:pt>
                <c:pt idx="4259">
                  <c:v>217.47</c:v>
                </c:pt>
                <c:pt idx="4260">
                  <c:v>217.51900000000001</c:v>
                </c:pt>
                <c:pt idx="4261">
                  <c:v>217.56800000000001</c:v>
                </c:pt>
                <c:pt idx="4262">
                  <c:v>217.61699999999999</c:v>
                </c:pt>
                <c:pt idx="4263">
                  <c:v>217.667</c:v>
                </c:pt>
                <c:pt idx="4264">
                  <c:v>217.71700000000001</c:v>
                </c:pt>
                <c:pt idx="4265">
                  <c:v>217.76599999999999</c:v>
                </c:pt>
                <c:pt idx="4266">
                  <c:v>217.816</c:v>
                </c:pt>
                <c:pt idx="4267">
                  <c:v>217.86500000000001</c:v>
                </c:pt>
                <c:pt idx="4268">
                  <c:v>217.91399999999999</c:v>
                </c:pt>
                <c:pt idx="4269">
                  <c:v>217.964</c:v>
                </c:pt>
                <c:pt idx="4270">
                  <c:v>218.01300000000001</c:v>
                </c:pt>
                <c:pt idx="4271">
                  <c:v>218.06200000000001</c:v>
                </c:pt>
                <c:pt idx="4272">
                  <c:v>218.11799999999999</c:v>
                </c:pt>
                <c:pt idx="4273">
                  <c:v>218.167</c:v>
                </c:pt>
                <c:pt idx="4274">
                  <c:v>218.21600000000001</c:v>
                </c:pt>
                <c:pt idx="4275">
                  <c:v>218.26599999999999</c:v>
                </c:pt>
                <c:pt idx="4276">
                  <c:v>218.316</c:v>
                </c:pt>
                <c:pt idx="4277">
                  <c:v>218.36500000000001</c:v>
                </c:pt>
                <c:pt idx="4278">
                  <c:v>218.41399999999999</c:v>
                </c:pt>
                <c:pt idx="4279">
                  <c:v>218.46299999999999</c:v>
                </c:pt>
                <c:pt idx="4280">
                  <c:v>218.512</c:v>
                </c:pt>
                <c:pt idx="4281">
                  <c:v>218.56200000000001</c:v>
                </c:pt>
                <c:pt idx="4282">
                  <c:v>218.61099999999999</c:v>
                </c:pt>
                <c:pt idx="4283">
                  <c:v>218.66</c:v>
                </c:pt>
                <c:pt idx="4284">
                  <c:v>218.709</c:v>
                </c:pt>
                <c:pt idx="4285">
                  <c:v>218.75800000000001</c:v>
                </c:pt>
                <c:pt idx="4286">
                  <c:v>218.80699999999999</c:v>
                </c:pt>
                <c:pt idx="4287">
                  <c:v>218.85599999999999</c:v>
                </c:pt>
                <c:pt idx="4288">
                  <c:v>218.91200000000001</c:v>
                </c:pt>
                <c:pt idx="4289">
                  <c:v>218.96100000000001</c:v>
                </c:pt>
                <c:pt idx="4290">
                  <c:v>219.017</c:v>
                </c:pt>
                <c:pt idx="4291">
                  <c:v>219.06700000000001</c:v>
                </c:pt>
                <c:pt idx="4292">
                  <c:v>219.126</c:v>
                </c:pt>
                <c:pt idx="4293">
                  <c:v>219.17699999999999</c:v>
                </c:pt>
                <c:pt idx="4294">
                  <c:v>219.226</c:v>
                </c:pt>
                <c:pt idx="4295">
                  <c:v>219.27500000000001</c:v>
                </c:pt>
                <c:pt idx="4296">
                  <c:v>219.32400000000001</c:v>
                </c:pt>
                <c:pt idx="4297">
                  <c:v>219.37299999999999</c:v>
                </c:pt>
                <c:pt idx="4298">
                  <c:v>219.422</c:v>
                </c:pt>
                <c:pt idx="4299">
                  <c:v>219.48</c:v>
                </c:pt>
                <c:pt idx="4300">
                  <c:v>219.53700000000001</c:v>
                </c:pt>
                <c:pt idx="4301">
                  <c:v>219.59299999999999</c:v>
                </c:pt>
                <c:pt idx="4302">
                  <c:v>219.642</c:v>
                </c:pt>
                <c:pt idx="4303">
                  <c:v>219.691</c:v>
                </c:pt>
                <c:pt idx="4304">
                  <c:v>219.773</c:v>
                </c:pt>
                <c:pt idx="4305">
                  <c:v>219.822</c:v>
                </c:pt>
                <c:pt idx="4306">
                  <c:v>219.87100000000001</c:v>
                </c:pt>
                <c:pt idx="4307">
                  <c:v>219.92</c:v>
                </c:pt>
                <c:pt idx="4308">
                  <c:v>219.97</c:v>
                </c:pt>
                <c:pt idx="4309">
                  <c:v>220.01900000000001</c:v>
                </c:pt>
                <c:pt idx="4310">
                  <c:v>220.06800000000001</c:v>
                </c:pt>
                <c:pt idx="4311">
                  <c:v>220.11699999999999</c:v>
                </c:pt>
                <c:pt idx="4312">
                  <c:v>220.167</c:v>
                </c:pt>
                <c:pt idx="4313">
                  <c:v>220.22300000000001</c:v>
                </c:pt>
                <c:pt idx="4314">
                  <c:v>220.27199999999999</c:v>
                </c:pt>
                <c:pt idx="4315">
                  <c:v>220.32599999999999</c:v>
                </c:pt>
                <c:pt idx="4316">
                  <c:v>220.375</c:v>
                </c:pt>
                <c:pt idx="4317">
                  <c:v>220.42400000000001</c:v>
                </c:pt>
                <c:pt idx="4318">
                  <c:v>220.47399999999999</c:v>
                </c:pt>
                <c:pt idx="4319">
                  <c:v>220.524</c:v>
                </c:pt>
                <c:pt idx="4320">
                  <c:v>220.57300000000001</c:v>
                </c:pt>
                <c:pt idx="4321">
                  <c:v>220.62200000000001</c:v>
                </c:pt>
                <c:pt idx="4322">
                  <c:v>220.67099999999999</c:v>
                </c:pt>
                <c:pt idx="4323">
                  <c:v>220.72</c:v>
                </c:pt>
                <c:pt idx="4324">
                  <c:v>220.779</c:v>
                </c:pt>
                <c:pt idx="4325">
                  <c:v>220.828</c:v>
                </c:pt>
                <c:pt idx="4326">
                  <c:v>220.9</c:v>
                </c:pt>
                <c:pt idx="4327">
                  <c:v>220.96600000000001</c:v>
                </c:pt>
                <c:pt idx="4328">
                  <c:v>221.01599999999999</c:v>
                </c:pt>
                <c:pt idx="4329">
                  <c:v>221.066</c:v>
                </c:pt>
                <c:pt idx="4330">
                  <c:v>221.124</c:v>
                </c:pt>
                <c:pt idx="4331">
                  <c:v>221.17400000000001</c:v>
                </c:pt>
                <c:pt idx="4332">
                  <c:v>221.22399999999999</c:v>
                </c:pt>
                <c:pt idx="4333">
                  <c:v>221.274</c:v>
                </c:pt>
                <c:pt idx="4334">
                  <c:v>221.32300000000001</c:v>
                </c:pt>
                <c:pt idx="4335">
                  <c:v>221.37200000000001</c:v>
                </c:pt>
                <c:pt idx="4336">
                  <c:v>221.42099999999999</c:v>
                </c:pt>
                <c:pt idx="4337">
                  <c:v>221.47</c:v>
                </c:pt>
                <c:pt idx="4338">
                  <c:v>221.51900000000001</c:v>
                </c:pt>
                <c:pt idx="4339">
                  <c:v>221.56800000000001</c:v>
                </c:pt>
                <c:pt idx="4340">
                  <c:v>221.61699999999999</c:v>
                </c:pt>
                <c:pt idx="4341">
                  <c:v>221.666</c:v>
                </c:pt>
                <c:pt idx="4342">
                  <c:v>221.715</c:v>
                </c:pt>
                <c:pt idx="4343">
                  <c:v>221.76499999999999</c:v>
                </c:pt>
                <c:pt idx="4344">
                  <c:v>221.81399999999999</c:v>
                </c:pt>
                <c:pt idx="4345">
                  <c:v>221.863</c:v>
                </c:pt>
                <c:pt idx="4346">
                  <c:v>221.91200000000001</c:v>
                </c:pt>
                <c:pt idx="4347">
                  <c:v>221.96100000000001</c:v>
                </c:pt>
                <c:pt idx="4348">
                  <c:v>222.01300000000001</c:v>
                </c:pt>
                <c:pt idx="4349">
                  <c:v>222.06200000000001</c:v>
                </c:pt>
                <c:pt idx="4350">
                  <c:v>222.11099999999999</c:v>
                </c:pt>
                <c:pt idx="4351">
                  <c:v>222.16</c:v>
                </c:pt>
                <c:pt idx="4352">
                  <c:v>222.209</c:v>
                </c:pt>
                <c:pt idx="4353">
                  <c:v>222.28299999999999</c:v>
                </c:pt>
                <c:pt idx="4354">
                  <c:v>222.33199999999999</c:v>
                </c:pt>
                <c:pt idx="4355">
                  <c:v>222.38200000000001</c:v>
                </c:pt>
                <c:pt idx="4356">
                  <c:v>222.43100000000001</c:v>
                </c:pt>
                <c:pt idx="4357">
                  <c:v>222.48099999999999</c:v>
                </c:pt>
                <c:pt idx="4358">
                  <c:v>222.53200000000001</c:v>
                </c:pt>
                <c:pt idx="4359">
                  <c:v>222.58199999999999</c:v>
                </c:pt>
                <c:pt idx="4360">
                  <c:v>222.63200000000001</c:v>
                </c:pt>
                <c:pt idx="4361">
                  <c:v>222.68199999999999</c:v>
                </c:pt>
                <c:pt idx="4362">
                  <c:v>222.732</c:v>
                </c:pt>
                <c:pt idx="4363">
                  <c:v>222.791</c:v>
                </c:pt>
                <c:pt idx="4364">
                  <c:v>222.84200000000001</c:v>
                </c:pt>
                <c:pt idx="4365">
                  <c:v>222.89099999999999</c:v>
                </c:pt>
                <c:pt idx="4366">
                  <c:v>222.94</c:v>
                </c:pt>
                <c:pt idx="4367">
                  <c:v>222.989</c:v>
                </c:pt>
                <c:pt idx="4368">
                  <c:v>223.03899999999999</c:v>
                </c:pt>
                <c:pt idx="4369">
                  <c:v>223.089</c:v>
                </c:pt>
                <c:pt idx="4370">
                  <c:v>223.14</c:v>
                </c:pt>
                <c:pt idx="4371">
                  <c:v>223.18899999999999</c:v>
                </c:pt>
                <c:pt idx="4372">
                  <c:v>223.24100000000001</c:v>
                </c:pt>
                <c:pt idx="4373">
                  <c:v>223.291</c:v>
                </c:pt>
                <c:pt idx="4374">
                  <c:v>223.34</c:v>
                </c:pt>
                <c:pt idx="4375">
                  <c:v>223.39400000000001</c:v>
                </c:pt>
                <c:pt idx="4376">
                  <c:v>223.44300000000001</c:v>
                </c:pt>
                <c:pt idx="4377">
                  <c:v>223.49199999999999</c:v>
                </c:pt>
                <c:pt idx="4378">
                  <c:v>223.541</c:v>
                </c:pt>
                <c:pt idx="4379">
                  <c:v>223.59</c:v>
                </c:pt>
                <c:pt idx="4380">
                  <c:v>223.63900000000001</c:v>
                </c:pt>
                <c:pt idx="4381">
                  <c:v>223.68799999999999</c:v>
                </c:pt>
                <c:pt idx="4382">
                  <c:v>223.739</c:v>
                </c:pt>
                <c:pt idx="4383">
                  <c:v>223.78800000000001</c:v>
                </c:pt>
                <c:pt idx="4384">
                  <c:v>223.83699999999999</c:v>
                </c:pt>
                <c:pt idx="4385">
                  <c:v>223.886</c:v>
                </c:pt>
                <c:pt idx="4386">
                  <c:v>223.935</c:v>
                </c:pt>
                <c:pt idx="4387">
                  <c:v>223.98400000000001</c:v>
                </c:pt>
                <c:pt idx="4388">
                  <c:v>224.03299999999999</c:v>
                </c:pt>
                <c:pt idx="4389">
                  <c:v>224.08199999999999</c:v>
                </c:pt>
                <c:pt idx="4390">
                  <c:v>224.13200000000001</c:v>
                </c:pt>
                <c:pt idx="4391">
                  <c:v>224.18199999999999</c:v>
                </c:pt>
                <c:pt idx="4392">
                  <c:v>224.232</c:v>
                </c:pt>
                <c:pt idx="4393">
                  <c:v>224.28200000000001</c:v>
                </c:pt>
                <c:pt idx="4394">
                  <c:v>224.33199999999999</c:v>
                </c:pt>
                <c:pt idx="4395">
                  <c:v>224.381</c:v>
                </c:pt>
                <c:pt idx="4396">
                  <c:v>224.43100000000001</c:v>
                </c:pt>
                <c:pt idx="4397">
                  <c:v>224.48400000000001</c:v>
                </c:pt>
                <c:pt idx="4398">
                  <c:v>224.53299999999999</c:v>
                </c:pt>
                <c:pt idx="4399">
                  <c:v>224.58199999999999</c:v>
                </c:pt>
                <c:pt idx="4400">
                  <c:v>224.63200000000001</c:v>
                </c:pt>
                <c:pt idx="4401">
                  <c:v>224.68100000000001</c:v>
                </c:pt>
                <c:pt idx="4402">
                  <c:v>224.74</c:v>
                </c:pt>
                <c:pt idx="4403">
                  <c:v>224.79</c:v>
                </c:pt>
                <c:pt idx="4404">
                  <c:v>224.84</c:v>
                </c:pt>
                <c:pt idx="4405">
                  <c:v>224.892</c:v>
                </c:pt>
                <c:pt idx="4406">
                  <c:v>224.941</c:v>
                </c:pt>
                <c:pt idx="4407">
                  <c:v>224.99</c:v>
                </c:pt>
                <c:pt idx="4408">
                  <c:v>225.04</c:v>
                </c:pt>
                <c:pt idx="4409">
                  <c:v>225.089</c:v>
                </c:pt>
                <c:pt idx="4410">
                  <c:v>225.13900000000001</c:v>
                </c:pt>
                <c:pt idx="4411">
                  <c:v>225.18899999999999</c:v>
                </c:pt>
                <c:pt idx="4412">
                  <c:v>225.238</c:v>
                </c:pt>
                <c:pt idx="4413">
                  <c:v>225.28700000000001</c:v>
                </c:pt>
                <c:pt idx="4414">
                  <c:v>225.33699999999999</c:v>
                </c:pt>
                <c:pt idx="4415">
                  <c:v>225.386</c:v>
                </c:pt>
                <c:pt idx="4416">
                  <c:v>225.435</c:v>
                </c:pt>
                <c:pt idx="4417">
                  <c:v>225.48400000000001</c:v>
                </c:pt>
                <c:pt idx="4418">
                  <c:v>225.53299999999999</c:v>
                </c:pt>
                <c:pt idx="4419">
                  <c:v>225.58199999999999</c:v>
                </c:pt>
                <c:pt idx="4420">
                  <c:v>225.63300000000001</c:v>
                </c:pt>
                <c:pt idx="4421">
                  <c:v>225.68199999999999</c:v>
                </c:pt>
                <c:pt idx="4422">
                  <c:v>225.732</c:v>
                </c:pt>
                <c:pt idx="4423">
                  <c:v>225.78200000000001</c:v>
                </c:pt>
                <c:pt idx="4424">
                  <c:v>225.83199999999999</c:v>
                </c:pt>
                <c:pt idx="4425">
                  <c:v>225.88200000000001</c:v>
                </c:pt>
                <c:pt idx="4426">
                  <c:v>225.93299999999999</c:v>
                </c:pt>
                <c:pt idx="4427">
                  <c:v>225.983</c:v>
                </c:pt>
                <c:pt idx="4428">
                  <c:v>226.03200000000001</c:v>
                </c:pt>
                <c:pt idx="4429">
                  <c:v>226.08099999999999</c:v>
                </c:pt>
                <c:pt idx="4430">
                  <c:v>226.13</c:v>
                </c:pt>
                <c:pt idx="4431">
                  <c:v>226.179</c:v>
                </c:pt>
                <c:pt idx="4432">
                  <c:v>226.22800000000001</c:v>
                </c:pt>
                <c:pt idx="4433">
                  <c:v>226.27799999999999</c:v>
                </c:pt>
                <c:pt idx="4434">
                  <c:v>226.33099999999999</c:v>
                </c:pt>
                <c:pt idx="4435">
                  <c:v>226.38</c:v>
                </c:pt>
                <c:pt idx="4436">
                  <c:v>226.43100000000001</c:v>
                </c:pt>
                <c:pt idx="4437">
                  <c:v>226.48099999999999</c:v>
                </c:pt>
                <c:pt idx="4438">
                  <c:v>226.53</c:v>
                </c:pt>
                <c:pt idx="4439">
                  <c:v>226.57900000000001</c:v>
                </c:pt>
                <c:pt idx="4440">
                  <c:v>226.62899999999999</c:v>
                </c:pt>
                <c:pt idx="4441">
                  <c:v>226.678</c:v>
                </c:pt>
                <c:pt idx="4442">
                  <c:v>226.727</c:v>
                </c:pt>
                <c:pt idx="4443">
                  <c:v>226.77699999999999</c:v>
                </c:pt>
                <c:pt idx="4444">
                  <c:v>226.833</c:v>
                </c:pt>
                <c:pt idx="4445">
                  <c:v>226.88200000000001</c:v>
                </c:pt>
                <c:pt idx="4446">
                  <c:v>226.93199999999999</c:v>
                </c:pt>
                <c:pt idx="4447">
                  <c:v>226.98099999999999</c:v>
                </c:pt>
                <c:pt idx="4448">
                  <c:v>227.03</c:v>
                </c:pt>
                <c:pt idx="4449">
                  <c:v>227.07900000000001</c:v>
                </c:pt>
                <c:pt idx="4450">
                  <c:v>227.12799999999999</c:v>
                </c:pt>
                <c:pt idx="4451">
                  <c:v>227.18700000000001</c:v>
                </c:pt>
                <c:pt idx="4452">
                  <c:v>227.23599999999999</c:v>
                </c:pt>
                <c:pt idx="4453">
                  <c:v>227.285</c:v>
                </c:pt>
                <c:pt idx="4454">
                  <c:v>227.34</c:v>
                </c:pt>
                <c:pt idx="4455">
                  <c:v>227.39599999999999</c:v>
                </c:pt>
                <c:pt idx="4456">
                  <c:v>227.46299999999999</c:v>
                </c:pt>
                <c:pt idx="4457">
                  <c:v>227.52099999999999</c:v>
                </c:pt>
                <c:pt idx="4458">
                  <c:v>227.59399999999999</c:v>
                </c:pt>
                <c:pt idx="4459">
                  <c:v>227.64500000000001</c:v>
                </c:pt>
                <c:pt idx="4460">
                  <c:v>227.69499999999999</c:v>
                </c:pt>
                <c:pt idx="4461">
                  <c:v>227.744</c:v>
                </c:pt>
                <c:pt idx="4462">
                  <c:v>227.79400000000001</c:v>
                </c:pt>
                <c:pt idx="4463">
                  <c:v>227.84299999999999</c:v>
                </c:pt>
                <c:pt idx="4464">
                  <c:v>227.90299999999999</c:v>
                </c:pt>
                <c:pt idx="4465">
                  <c:v>227.95400000000001</c:v>
                </c:pt>
                <c:pt idx="4466">
                  <c:v>228.00299999999999</c:v>
                </c:pt>
                <c:pt idx="4467">
                  <c:v>228.05199999999999</c:v>
                </c:pt>
                <c:pt idx="4468">
                  <c:v>228.101</c:v>
                </c:pt>
                <c:pt idx="4469">
                  <c:v>228.15</c:v>
                </c:pt>
                <c:pt idx="4470">
                  <c:v>228.19900000000001</c:v>
                </c:pt>
                <c:pt idx="4471">
                  <c:v>228.24799999999999</c:v>
                </c:pt>
                <c:pt idx="4472">
                  <c:v>228.31</c:v>
                </c:pt>
                <c:pt idx="4473">
                  <c:v>228.36199999999999</c:v>
                </c:pt>
                <c:pt idx="4474">
                  <c:v>228.411</c:v>
                </c:pt>
                <c:pt idx="4475">
                  <c:v>228.46199999999999</c:v>
                </c:pt>
                <c:pt idx="4476">
                  <c:v>228.511</c:v>
                </c:pt>
                <c:pt idx="4477">
                  <c:v>228.56</c:v>
                </c:pt>
                <c:pt idx="4478">
                  <c:v>228.60900000000001</c:v>
                </c:pt>
                <c:pt idx="4479">
                  <c:v>228.66399999999999</c:v>
                </c:pt>
                <c:pt idx="4480">
                  <c:v>228.714</c:v>
                </c:pt>
                <c:pt idx="4481">
                  <c:v>228.76400000000001</c:v>
                </c:pt>
                <c:pt idx="4482">
                  <c:v>228.81399999999999</c:v>
                </c:pt>
                <c:pt idx="4483">
                  <c:v>228.864</c:v>
                </c:pt>
                <c:pt idx="4484">
                  <c:v>228.91300000000001</c:v>
                </c:pt>
                <c:pt idx="4485">
                  <c:v>228.96299999999999</c:v>
                </c:pt>
                <c:pt idx="4486">
                  <c:v>229.01300000000001</c:v>
                </c:pt>
                <c:pt idx="4487">
                  <c:v>229.06299999999999</c:v>
                </c:pt>
                <c:pt idx="4488">
                  <c:v>229.11199999999999</c:v>
                </c:pt>
                <c:pt idx="4489">
                  <c:v>229.161</c:v>
                </c:pt>
                <c:pt idx="4490">
                  <c:v>229.21299999999999</c:v>
                </c:pt>
                <c:pt idx="4491">
                  <c:v>229.262</c:v>
                </c:pt>
                <c:pt idx="4492">
                  <c:v>229.321</c:v>
                </c:pt>
                <c:pt idx="4493">
                  <c:v>229.37100000000001</c:v>
                </c:pt>
                <c:pt idx="4494">
                  <c:v>229.428</c:v>
                </c:pt>
                <c:pt idx="4495">
                  <c:v>229.477</c:v>
                </c:pt>
                <c:pt idx="4496">
                  <c:v>229.52600000000001</c:v>
                </c:pt>
                <c:pt idx="4497">
                  <c:v>229.57499999999999</c:v>
                </c:pt>
                <c:pt idx="4498">
                  <c:v>229.63399999999999</c:v>
                </c:pt>
                <c:pt idx="4499">
                  <c:v>229.68299999999999</c:v>
                </c:pt>
                <c:pt idx="4500">
                  <c:v>229.739</c:v>
                </c:pt>
                <c:pt idx="4501">
                  <c:v>229.78899999999999</c:v>
                </c:pt>
                <c:pt idx="4502">
                  <c:v>229.84100000000001</c:v>
                </c:pt>
                <c:pt idx="4503">
                  <c:v>229.89699999999999</c:v>
                </c:pt>
                <c:pt idx="4504">
                  <c:v>229.946</c:v>
                </c:pt>
                <c:pt idx="4505">
                  <c:v>229.99700000000001</c:v>
                </c:pt>
                <c:pt idx="4506">
                  <c:v>230.047</c:v>
                </c:pt>
                <c:pt idx="4507">
                  <c:v>230.09700000000001</c:v>
                </c:pt>
                <c:pt idx="4508">
                  <c:v>230.14699999999999</c:v>
                </c:pt>
                <c:pt idx="4509">
                  <c:v>230.197</c:v>
                </c:pt>
                <c:pt idx="4510">
                  <c:v>230.24700000000001</c:v>
                </c:pt>
                <c:pt idx="4511">
                  <c:v>230.297</c:v>
                </c:pt>
                <c:pt idx="4512">
                  <c:v>230.35300000000001</c:v>
                </c:pt>
                <c:pt idx="4513">
                  <c:v>230.40899999999999</c:v>
                </c:pt>
                <c:pt idx="4514">
                  <c:v>230.47300000000001</c:v>
                </c:pt>
                <c:pt idx="4515">
                  <c:v>230.52199999999999</c:v>
                </c:pt>
                <c:pt idx="4516">
                  <c:v>230.571</c:v>
                </c:pt>
                <c:pt idx="4517">
                  <c:v>230.62100000000001</c:v>
                </c:pt>
                <c:pt idx="4518">
                  <c:v>230.67</c:v>
                </c:pt>
                <c:pt idx="4519">
                  <c:v>230.721</c:v>
                </c:pt>
                <c:pt idx="4520">
                  <c:v>230.77099999999999</c:v>
                </c:pt>
                <c:pt idx="4521">
                  <c:v>230.827</c:v>
                </c:pt>
                <c:pt idx="4522">
                  <c:v>230.88300000000001</c:v>
                </c:pt>
                <c:pt idx="4523">
                  <c:v>230.93199999999999</c:v>
                </c:pt>
                <c:pt idx="4524">
                  <c:v>230.98099999999999</c:v>
                </c:pt>
                <c:pt idx="4525">
                  <c:v>231.04400000000001</c:v>
                </c:pt>
                <c:pt idx="4526">
                  <c:v>231.09299999999999</c:v>
                </c:pt>
                <c:pt idx="4527">
                  <c:v>231.143</c:v>
                </c:pt>
                <c:pt idx="4528">
                  <c:v>231.19200000000001</c:v>
                </c:pt>
                <c:pt idx="4529">
                  <c:v>231.24100000000001</c:v>
                </c:pt>
                <c:pt idx="4530">
                  <c:v>231.29</c:v>
                </c:pt>
                <c:pt idx="4531">
                  <c:v>231.339</c:v>
                </c:pt>
                <c:pt idx="4532">
                  <c:v>231.38900000000001</c:v>
                </c:pt>
                <c:pt idx="4533">
                  <c:v>231.43799999999999</c:v>
                </c:pt>
                <c:pt idx="4534">
                  <c:v>231.488</c:v>
                </c:pt>
                <c:pt idx="4535">
                  <c:v>231.53700000000001</c:v>
                </c:pt>
                <c:pt idx="4536">
                  <c:v>231.58600000000001</c:v>
                </c:pt>
                <c:pt idx="4537">
                  <c:v>231.63499999999999</c:v>
                </c:pt>
                <c:pt idx="4538">
                  <c:v>231.684</c:v>
                </c:pt>
                <c:pt idx="4539">
                  <c:v>231.733</c:v>
                </c:pt>
                <c:pt idx="4540">
                  <c:v>231.78200000000001</c:v>
                </c:pt>
                <c:pt idx="4541">
                  <c:v>231.83099999999999</c:v>
                </c:pt>
                <c:pt idx="4542">
                  <c:v>231.88</c:v>
                </c:pt>
                <c:pt idx="4543">
                  <c:v>231.93</c:v>
                </c:pt>
                <c:pt idx="4544">
                  <c:v>231.97900000000001</c:v>
                </c:pt>
                <c:pt idx="4545">
                  <c:v>232.029</c:v>
                </c:pt>
                <c:pt idx="4546">
                  <c:v>232.07900000000001</c:v>
                </c:pt>
                <c:pt idx="4547">
                  <c:v>232.12799999999999</c:v>
                </c:pt>
                <c:pt idx="4548">
                  <c:v>232.179</c:v>
                </c:pt>
                <c:pt idx="4549">
                  <c:v>232.22900000000001</c:v>
                </c:pt>
                <c:pt idx="4550">
                  <c:v>232.279</c:v>
                </c:pt>
                <c:pt idx="4551">
                  <c:v>232.32900000000001</c:v>
                </c:pt>
                <c:pt idx="4552">
                  <c:v>232.38499999999999</c:v>
                </c:pt>
                <c:pt idx="4553">
                  <c:v>232.43799999999999</c:v>
                </c:pt>
                <c:pt idx="4554">
                  <c:v>232.48699999999999</c:v>
                </c:pt>
                <c:pt idx="4555">
                  <c:v>232.547</c:v>
                </c:pt>
                <c:pt idx="4556">
                  <c:v>232.59700000000001</c:v>
                </c:pt>
                <c:pt idx="4557">
                  <c:v>232.64699999999999</c:v>
                </c:pt>
                <c:pt idx="4558">
                  <c:v>232.702</c:v>
                </c:pt>
                <c:pt idx="4559">
                  <c:v>232.75899999999999</c:v>
                </c:pt>
                <c:pt idx="4560">
                  <c:v>232.81</c:v>
                </c:pt>
                <c:pt idx="4561">
                  <c:v>232.86</c:v>
                </c:pt>
                <c:pt idx="4562">
                  <c:v>232.91</c:v>
                </c:pt>
                <c:pt idx="4563">
                  <c:v>232.959</c:v>
                </c:pt>
                <c:pt idx="4564">
                  <c:v>233.00800000000001</c:v>
                </c:pt>
                <c:pt idx="4565">
                  <c:v>233.07499999999999</c:v>
                </c:pt>
                <c:pt idx="4566">
                  <c:v>233.125</c:v>
                </c:pt>
                <c:pt idx="4567">
                  <c:v>233.17400000000001</c:v>
                </c:pt>
                <c:pt idx="4568">
                  <c:v>233.22300000000001</c:v>
                </c:pt>
                <c:pt idx="4569">
                  <c:v>233.27199999999999</c:v>
                </c:pt>
                <c:pt idx="4570">
                  <c:v>233.321</c:v>
                </c:pt>
                <c:pt idx="4571">
                  <c:v>233.37100000000001</c:v>
                </c:pt>
                <c:pt idx="4572">
                  <c:v>233.42099999999999</c:v>
                </c:pt>
                <c:pt idx="4573">
                  <c:v>233.47</c:v>
                </c:pt>
                <c:pt idx="4574">
                  <c:v>233.52099999999999</c:v>
                </c:pt>
                <c:pt idx="4575">
                  <c:v>233.571</c:v>
                </c:pt>
                <c:pt idx="4576">
                  <c:v>233.62100000000001</c:v>
                </c:pt>
                <c:pt idx="4577">
                  <c:v>233.67099999999999</c:v>
                </c:pt>
                <c:pt idx="4578">
                  <c:v>233.72</c:v>
                </c:pt>
                <c:pt idx="4579">
                  <c:v>233.77</c:v>
                </c:pt>
                <c:pt idx="4580">
                  <c:v>233.82</c:v>
                </c:pt>
                <c:pt idx="4581">
                  <c:v>233.87</c:v>
                </c:pt>
                <c:pt idx="4582">
                  <c:v>233.92</c:v>
                </c:pt>
                <c:pt idx="4583">
                  <c:v>233.97</c:v>
                </c:pt>
                <c:pt idx="4584">
                  <c:v>234.02</c:v>
                </c:pt>
                <c:pt idx="4585">
                  <c:v>234.07</c:v>
                </c:pt>
                <c:pt idx="4586">
                  <c:v>234.12</c:v>
                </c:pt>
                <c:pt idx="4587">
                  <c:v>234.17</c:v>
                </c:pt>
                <c:pt idx="4588">
                  <c:v>234.226</c:v>
                </c:pt>
                <c:pt idx="4589">
                  <c:v>234.27500000000001</c:v>
                </c:pt>
                <c:pt idx="4590">
                  <c:v>234.32400000000001</c:v>
                </c:pt>
                <c:pt idx="4591">
                  <c:v>234.37799999999999</c:v>
                </c:pt>
                <c:pt idx="4592">
                  <c:v>234.429</c:v>
                </c:pt>
                <c:pt idx="4593">
                  <c:v>234.47900000000001</c:v>
                </c:pt>
                <c:pt idx="4594">
                  <c:v>234.53700000000001</c:v>
                </c:pt>
                <c:pt idx="4595">
                  <c:v>234.58699999999999</c:v>
                </c:pt>
                <c:pt idx="4596">
                  <c:v>234.637</c:v>
                </c:pt>
                <c:pt idx="4597">
                  <c:v>234.68700000000001</c:v>
                </c:pt>
                <c:pt idx="4598">
                  <c:v>234.73699999999999</c:v>
                </c:pt>
                <c:pt idx="4599">
                  <c:v>234.78700000000001</c:v>
                </c:pt>
                <c:pt idx="4600">
                  <c:v>234.83699999999999</c:v>
                </c:pt>
                <c:pt idx="4601">
                  <c:v>234.89</c:v>
                </c:pt>
                <c:pt idx="4602">
                  <c:v>234.946</c:v>
                </c:pt>
                <c:pt idx="4603">
                  <c:v>234.995</c:v>
                </c:pt>
                <c:pt idx="4604">
                  <c:v>235.04499999999999</c:v>
                </c:pt>
                <c:pt idx="4605">
                  <c:v>235.095</c:v>
                </c:pt>
                <c:pt idx="4606">
                  <c:v>235.14500000000001</c:v>
                </c:pt>
                <c:pt idx="4607">
                  <c:v>235.19499999999999</c:v>
                </c:pt>
                <c:pt idx="4608">
                  <c:v>235.245</c:v>
                </c:pt>
                <c:pt idx="4609">
                  <c:v>235.29499999999999</c:v>
                </c:pt>
                <c:pt idx="4610">
                  <c:v>235.345</c:v>
                </c:pt>
                <c:pt idx="4611">
                  <c:v>235.39500000000001</c:v>
                </c:pt>
                <c:pt idx="4612">
                  <c:v>235.46100000000001</c:v>
                </c:pt>
                <c:pt idx="4613">
                  <c:v>235.56</c:v>
                </c:pt>
                <c:pt idx="4614">
                  <c:v>235.66</c:v>
                </c:pt>
                <c:pt idx="4615">
                  <c:v>235.77600000000001</c:v>
                </c:pt>
                <c:pt idx="4616">
                  <c:v>235.86099999999999</c:v>
                </c:pt>
                <c:pt idx="4617">
                  <c:v>235.96199999999999</c:v>
                </c:pt>
                <c:pt idx="4618">
                  <c:v>236.065</c:v>
                </c:pt>
                <c:pt idx="4619">
                  <c:v>236.17400000000001</c:v>
                </c:pt>
                <c:pt idx="4620">
                  <c:v>236.27</c:v>
                </c:pt>
                <c:pt idx="4621">
                  <c:v>236.369</c:v>
                </c:pt>
                <c:pt idx="4622">
                  <c:v>236.46100000000001</c:v>
                </c:pt>
                <c:pt idx="4623">
                  <c:v>236.56100000000001</c:v>
                </c:pt>
                <c:pt idx="4624">
                  <c:v>236.66900000000001</c:v>
                </c:pt>
                <c:pt idx="4625">
                  <c:v>236.762</c:v>
                </c:pt>
                <c:pt idx="4626">
                  <c:v>236.86</c:v>
                </c:pt>
                <c:pt idx="4627">
                  <c:v>236.96100000000001</c:v>
                </c:pt>
                <c:pt idx="4628">
                  <c:v>237.06</c:v>
                </c:pt>
                <c:pt idx="4629">
                  <c:v>237.16499999999999</c:v>
                </c:pt>
                <c:pt idx="4630">
                  <c:v>237.261</c:v>
                </c:pt>
                <c:pt idx="4631">
                  <c:v>237.36</c:v>
                </c:pt>
                <c:pt idx="4632">
                  <c:v>237.483</c:v>
                </c:pt>
                <c:pt idx="4633">
                  <c:v>237.58</c:v>
                </c:pt>
                <c:pt idx="4634">
                  <c:v>237.66</c:v>
                </c:pt>
                <c:pt idx="4635">
                  <c:v>237.76</c:v>
                </c:pt>
                <c:pt idx="4636">
                  <c:v>237.86099999999999</c:v>
                </c:pt>
                <c:pt idx="4637">
                  <c:v>237.96100000000001</c:v>
                </c:pt>
                <c:pt idx="4638">
                  <c:v>238.06100000000001</c:v>
                </c:pt>
                <c:pt idx="4639">
                  <c:v>238.161</c:v>
                </c:pt>
                <c:pt idx="4640">
                  <c:v>238.261</c:v>
                </c:pt>
                <c:pt idx="4641">
                  <c:v>238.36099999999999</c:v>
                </c:pt>
                <c:pt idx="4642">
                  <c:v>238.46100000000001</c:v>
                </c:pt>
                <c:pt idx="4643">
                  <c:v>238.56100000000001</c:v>
                </c:pt>
                <c:pt idx="4644">
                  <c:v>238.673</c:v>
                </c:pt>
                <c:pt idx="4645">
                  <c:v>238.76</c:v>
                </c:pt>
                <c:pt idx="4646">
                  <c:v>238.86199999999999</c:v>
                </c:pt>
                <c:pt idx="4647">
                  <c:v>238.96299999999999</c:v>
                </c:pt>
                <c:pt idx="4648">
                  <c:v>239.06200000000001</c:v>
                </c:pt>
                <c:pt idx="4649">
                  <c:v>239.161</c:v>
                </c:pt>
                <c:pt idx="4650">
                  <c:v>239.26</c:v>
                </c:pt>
                <c:pt idx="4651">
                  <c:v>239.36</c:v>
                </c:pt>
                <c:pt idx="4652">
                  <c:v>239.46299999999999</c:v>
                </c:pt>
                <c:pt idx="4653">
                  <c:v>239.56</c:v>
                </c:pt>
                <c:pt idx="4654">
                  <c:v>239.66200000000001</c:v>
                </c:pt>
                <c:pt idx="4655">
                  <c:v>239.761</c:v>
                </c:pt>
                <c:pt idx="4656">
                  <c:v>239.874</c:v>
                </c:pt>
                <c:pt idx="4657">
                  <c:v>239.97</c:v>
                </c:pt>
                <c:pt idx="4658">
                  <c:v>240.06</c:v>
                </c:pt>
                <c:pt idx="4659">
                  <c:v>240.16</c:v>
                </c:pt>
                <c:pt idx="4660">
                  <c:v>240.261</c:v>
                </c:pt>
                <c:pt idx="4661">
                  <c:v>240.36199999999999</c:v>
                </c:pt>
                <c:pt idx="4662">
                  <c:v>240.476</c:v>
                </c:pt>
                <c:pt idx="4663">
                  <c:v>240.56</c:v>
                </c:pt>
                <c:pt idx="4664">
                  <c:v>240.66200000000001</c:v>
                </c:pt>
                <c:pt idx="4665">
                  <c:v>240.76</c:v>
                </c:pt>
                <c:pt idx="4666">
                  <c:v>240.887</c:v>
                </c:pt>
                <c:pt idx="4667">
                  <c:v>240.96199999999999</c:v>
                </c:pt>
                <c:pt idx="4668">
                  <c:v>241.06100000000001</c:v>
                </c:pt>
                <c:pt idx="4669">
                  <c:v>241.161</c:v>
                </c:pt>
                <c:pt idx="4670">
                  <c:v>241.26499999999999</c:v>
                </c:pt>
                <c:pt idx="4671">
                  <c:v>241.36099999999999</c:v>
                </c:pt>
                <c:pt idx="4672">
                  <c:v>241.46100000000001</c:v>
                </c:pt>
                <c:pt idx="4673">
                  <c:v>241.56100000000001</c:v>
                </c:pt>
                <c:pt idx="4674">
                  <c:v>241.66200000000001</c:v>
                </c:pt>
                <c:pt idx="4675">
                  <c:v>241.76</c:v>
                </c:pt>
                <c:pt idx="4676">
                  <c:v>241.875</c:v>
                </c:pt>
                <c:pt idx="4677">
                  <c:v>241.97</c:v>
                </c:pt>
                <c:pt idx="4678">
                  <c:v>242.06</c:v>
                </c:pt>
                <c:pt idx="4679">
                  <c:v>242.16</c:v>
                </c:pt>
                <c:pt idx="4680">
                  <c:v>242.26</c:v>
                </c:pt>
                <c:pt idx="4681">
                  <c:v>242.36</c:v>
                </c:pt>
                <c:pt idx="4682">
                  <c:v>242.46</c:v>
                </c:pt>
                <c:pt idx="4683">
                  <c:v>242.56299999999999</c:v>
                </c:pt>
                <c:pt idx="4684">
                  <c:v>242.66200000000001</c:v>
                </c:pt>
                <c:pt idx="4685">
                  <c:v>242.76</c:v>
                </c:pt>
                <c:pt idx="4686">
                  <c:v>242.86199999999999</c:v>
                </c:pt>
                <c:pt idx="4687">
                  <c:v>242.96</c:v>
                </c:pt>
                <c:pt idx="4688">
                  <c:v>243.06299999999999</c:v>
                </c:pt>
                <c:pt idx="4689">
                  <c:v>243.16</c:v>
                </c:pt>
                <c:pt idx="4690">
                  <c:v>243.261</c:v>
                </c:pt>
                <c:pt idx="4691">
                  <c:v>243.36099999999999</c:v>
                </c:pt>
                <c:pt idx="4692">
                  <c:v>243.471</c:v>
                </c:pt>
                <c:pt idx="4693">
                  <c:v>243.56800000000001</c:v>
                </c:pt>
                <c:pt idx="4694">
                  <c:v>243.66900000000001</c:v>
                </c:pt>
                <c:pt idx="4695">
                  <c:v>243.761</c:v>
                </c:pt>
                <c:pt idx="4696">
                  <c:v>243.86199999999999</c:v>
                </c:pt>
                <c:pt idx="4697">
                  <c:v>243.977</c:v>
                </c:pt>
                <c:pt idx="4698">
                  <c:v>244.065</c:v>
                </c:pt>
                <c:pt idx="4699">
                  <c:v>244.16300000000001</c:v>
                </c:pt>
                <c:pt idx="4700">
                  <c:v>244.262</c:v>
                </c:pt>
                <c:pt idx="4701">
                  <c:v>244.36099999999999</c:v>
                </c:pt>
                <c:pt idx="4702">
                  <c:v>244.46199999999999</c:v>
                </c:pt>
                <c:pt idx="4703">
                  <c:v>244.56899999999999</c:v>
                </c:pt>
                <c:pt idx="4704">
                  <c:v>244.66900000000001</c:v>
                </c:pt>
                <c:pt idx="4705">
                  <c:v>244.761</c:v>
                </c:pt>
                <c:pt idx="4706">
                  <c:v>244.86099999999999</c:v>
                </c:pt>
                <c:pt idx="4707">
                  <c:v>244.96199999999999</c:v>
                </c:pt>
                <c:pt idx="4708">
                  <c:v>245.072</c:v>
                </c:pt>
                <c:pt idx="4709">
                  <c:v>245.17099999999999</c:v>
                </c:pt>
                <c:pt idx="4710">
                  <c:v>245.26</c:v>
                </c:pt>
                <c:pt idx="4711">
                  <c:v>245.36</c:v>
                </c:pt>
                <c:pt idx="4712">
                  <c:v>245.46</c:v>
                </c:pt>
                <c:pt idx="4713">
                  <c:v>245.56200000000001</c:v>
                </c:pt>
                <c:pt idx="4714">
                  <c:v>245.661</c:v>
                </c:pt>
                <c:pt idx="4715">
                  <c:v>245.767</c:v>
                </c:pt>
                <c:pt idx="4716">
                  <c:v>245.86</c:v>
                </c:pt>
                <c:pt idx="4717">
                  <c:v>245.97399999999999</c:v>
                </c:pt>
                <c:pt idx="4718">
                  <c:v>246.06100000000001</c:v>
                </c:pt>
                <c:pt idx="4719">
                  <c:v>246.17699999999999</c:v>
                </c:pt>
                <c:pt idx="4720">
                  <c:v>246.261</c:v>
                </c:pt>
                <c:pt idx="4721">
                  <c:v>246.36</c:v>
                </c:pt>
                <c:pt idx="4722">
                  <c:v>246.46100000000001</c:v>
                </c:pt>
                <c:pt idx="4723">
                  <c:v>246.565</c:v>
                </c:pt>
                <c:pt idx="4724">
                  <c:v>246.66200000000001</c:v>
                </c:pt>
                <c:pt idx="4725">
                  <c:v>246.762</c:v>
                </c:pt>
                <c:pt idx="4726">
                  <c:v>246.86099999999999</c:v>
                </c:pt>
                <c:pt idx="4727">
                  <c:v>246.965</c:v>
                </c:pt>
                <c:pt idx="4728">
                  <c:v>247.06100000000001</c:v>
                </c:pt>
                <c:pt idx="4729">
                  <c:v>247.16</c:v>
                </c:pt>
                <c:pt idx="4730">
                  <c:v>247.27199999999999</c:v>
                </c:pt>
                <c:pt idx="4731">
                  <c:v>247.36</c:v>
                </c:pt>
                <c:pt idx="4732">
                  <c:v>247.46</c:v>
                </c:pt>
                <c:pt idx="4733">
                  <c:v>247.56700000000001</c:v>
                </c:pt>
                <c:pt idx="4734">
                  <c:v>247.66399999999999</c:v>
                </c:pt>
                <c:pt idx="4735">
                  <c:v>247.762</c:v>
                </c:pt>
                <c:pt idx="4736">
                  <c:v>247.86099999999999</c:v>
                </c:pt>
                <c:pt idx="4737">
                  <c:v>247.96100000000001</c:v>
                </c:pt>
                <c:pt idx="4738">
                  <c:v>248.06</c:v>
                </c:pt>
                <c:pt idx="4739">
                  <c:v>248.16</c:v>
                </c:pt>
                <c:pt idx="4740">
                  <c:v>248.27600000000001</c:v>
                </c:pt>
                <c:pt idx="4741">
                  <c:v>248.36</c:v>
                </c:pt>
                <c:pt idx="4742">
                  <c:v>248.46</c:v>
                </c:pt>
                <c:pt idx="4743">
                  <c:v>248.56100000000001</c:v>
                </c:pt>
                <c:pt idx="4744">
                  <c:v>248.661</c:v>
                </c:pt>
                <c:pt idx="4745">
                  <c:v>248.761</c:v>
                </c:pt>
                <c:pt idx="4746">
                  <c:v>248.86099999999999</c:v>
                </c:pt>
                <c:pt idx="4747">
                  <c:v>248.96100000000001</c:v>
                </c:pt>
                <c:pt idx="4748">
                  <c:v>249.077</c:v>
                </c:pt>
                <c:pt idx="4749">
                  <c:v>249.161</c:v>
                </c:pt>
                <c:pt idx="4750">
                  <c:v>249.261</c:v>
                </c:pt>
                <c:pt idx="4751">
                  <c:v>249.36099999999999</c:v>
                </c:pt>
                <c:pt idx="4752">
                  <c:v>249.46199999999999</c:v>
                </c:pt>
                <c:pt idx="4753">
                  <c:v>249.58</c:v>
                </c:pt>
                <c:pt idx="4754">
                  <c:v>249.679</c:v>
                </c:pt>
                <c:pt idx="4755">
                  <c:v>249.762</c:v>
                </c:pt>
                <c:pt idx="4756">
                  <c:v>249.86099999999999</c:v>
                </c:pt>
                <c:pt idx="4757">
                  <c:v>249.97800000000001</c:v>
                </c:pt>
                <c:pt idx="4758">
                  <c:v>250.06100000000001</c:v>
                </c:pt>
                <c:pt idx="4759">
                  <c:v>250.16300000000001</c:v>
                </c:pt>
                <c:pt idx="4760">
                  <c:v>250.262</c:v>
                </c:pt>
                <c:pt idx="4761">
                  <c:v>250.36199999999999</c:v>
                </c:pt>
                <c:pt idx="4762">
                  <c:v>250.47300000000001</c:v>
                </c:pt>
                <c:pt idx="4763">
                  <c:v>250.56700000000001</c:v>
                </c:pt>
                <c:pt idx="4764">
                  <c:v>250.66300000000001</c:v>
                </c:pt>
                <c:pt idx="4765">
                  <c:v>250.762</c:v>
                </c:pt>
                <c:pt idx="4766">
                  <c:v>250.87</c:v>
                </c:pt>
                <c:pt idx="4767">
                  <c:v>250.97900000000001</c:v>
                </c:pt>
                <c:pt idx="4768">
                  <c:v>251.06200000000001</c:v>
                </c:pt>
                <c:pt idx="4769">
                  <c:v>251.16200000000001</c:v>
                </c:pt>
                <c:pt idx="4770">
                  <c:v>251.26</c:v>
                </c:pt>
                <c:pt idx="4771">
                  <c:v>251.36</c:v>
                </c:pt>
                <c:pt idx="4772">
                  <c:v>251.47</c:v>
                </c:pt>
                <c:pt idx="4773">
                  <c:v>251.56800000000001</c:v>
                </c:pt>
                <c:pt idx="4774">
                  <c:v>251.66300000000001</c:v>
                </c:pt>
                <c:pt idx="4775">
                  <c:v>251.761</c:v>
                </c:pt>
                <c:pt idx="4776">
                  <c:v>251.87200000000001</c:v>
                </c:pt>
                <c:pt idx="4777">
                  <c:v>251.96799999999999</c:v>
                </c:pt>
                <c:pt idx="4778">
                  <c:v>252.06</c:v>
                </c:pt>
                <c:pt idx="4779">
                  <c:v>252.16900000000001</c:v>
                </c:pt>
                <c:pt idx="4780">
                  <c:v>252.261</c:v>
                </c:pt>
                <c:pt idx="4781">
                  <c:v>252.36</c:v>
                </c:pt>
                <c:pt idx="4782">
                  <c:v>252.464</c:v>
                </c:pt>
                <c:pt idx="4783">
                  <c:v>252.577</c:v>
                </c:pt>
                <c:pt idx="4784">
                  <c:v>252.67099999999999</c:v>
                </c:pt>
                <c:pt idx="4785">
                  <c:v>252.77699999999999</c:v>
                </c:pt>
                <c:pt idx="4786">
                  <c:v>252.86</c:v>
                </c:pt>
                <c:pt idx="4787">
                  <c:v>252.96299999999999</c:v>
                </c:pt>
                <c:pt idx="4788">
                  <c:v>253.059</c:v>
                </c:pt>
                <c:pt idx="4789">
                  <c:v>253.17599999999999</c:v>
                </c:pt>
                <c:pt idx="4790">
                  <c:v>253.261</c:v>
                </c:pt>
                <c:pt idx="4791">
                  <c:v>253.37299999999999</c:v>
                </c:pt>
                <c:pt idx="4792">
                  <c:v>253.46100000000001</c:v>
                </c:pt>
                <c:pt idx="4793">
                  <c:v>253.56100000000001</c:v>
                </c:pt>
                <c:pt idx="4794">
                  <c:v>253.66499999999999</c:v>
                </c:pt>
                <c:pt idx="4795">
                  <c:v>253.761</c:v>
                </c:pt>
                <c:pt idx="4796">
                  <c:v>253.875</c:v>
                </c:pt>
                <c:pt idx="4797">
                  <c:v>253.96100000000001</c:v>
                </c:pt>
                <c:pt idx="4798">
                  <c:v>254.06100000000001</c:v>
                </c:pt>
                <c:pt idx="4799">
                  <c:v>254.16200000000001</c:v>
                </c:pt>
                <c:pt idx="4800">
                  <c:v>254.27699999999999</c:v>
                </c:pt>
                <c:pt idx="4801">
                  <c:v>254.36</c:v>
                </c:pt>
                <c:pt idx="4802">
                  <c:v>254.46199999999999</c:v>
                </c:pt>
                <c:pt idx="4803">
                  <c:v>254.565</c:v>
                </c:pt>
                <c:pt idx="4804">
                  <c:v>254.66200000000001</c:v>
                </c:pt>
                <c:pt idx="4805">
                  <c:v>254.761</c:v>
                </c:pt>
                <c:pt idx="4806">
                  <c:v>254.864</c:v>
                </c:pt>
                <c:pt idx="4807">
                  <c:v>254.96</c:v>
                </c:pt>
                <c:pt idx="4808">
                  <c:v>255.06299999999999</c:v>
                </c:pt>
                <c:pt idx="4809">
                  <c:v>255.16</c:v>
                </c:pt>
                <c:pt idx="4810">
                  <c:v>255.261</c:v>
                </c:pt>
                <c:pt idx="4811">
                  <c:v>255.36</c:v>
                </c:pt>
                <c:pt idx="4812">
                  <c:v>255.46</c:v>
                </c:pt>
                <c:pt idx="4813">
                  <c:v>255.56</c:v>
                </c:pt>
                <c:pt idx="4814">
                  <c:v>255.661</c:v>
                </c:pt>
                <c:pt idx="4815">
                  <c:v>255.76</c:v>
                </c:pt>
                <c:pt idx="4816">
                  <c:v>255.876</c:v>
                </c:pt>
                <c:pt idx="4817">
                  <c:v>255.96100000000001</c:v>
                </c:pt>
                <c:pt idx="4818">
                  <c:v>256.07100000000003</c:v>
                </c:pt>
                <c:pt idx="4819">
                  <c:v>256.161</c:v>
                </c:pt>
                <c:pt idx="4820">
                  <c:v>256.26299999999998</c:v>
                </c:pt>
                <c:pt idx="4821">
                  <c:v>256.37</c:v>
                </c:pt>
                <c:pt idx="4822">
                  <c:v>256.45999999999998</c:v>
                </c:pt>
                <c:pt idx="4823">
                  <c:v>256.56099999999998</c:v>
                </c:pt>
                <c:pt idx="4824">
                  <c:v>256.661</c:v>
                </c:pt>
                <c:pt idx="4825">
                  <c:v>256.77199999999999</c:v>
                </c:pt>
                <c:pt idx="4826">
                  <c:v>256.86099999999999</c:v>
                </c:pt>
                <c:pt idx="4827">
                  <c:v>256.96199999999999</c:v>
                </c:pt>
                <c:pt idx="4828">
                  <c:v>257.06099999999998</c:v>
                </c:pt>
                <c:pt idx="4829">
                  <c:v>257.16000000000003</c:v>
                </c:pt>
                <c:pt idx="4830">
                  <c:v>257.26299999999998</c:v>
                </c:pt>
                <c:pt idx="4831">
                  <c:v>257.36099999999999</c:v>
                </c:pt>
                <c:pt idx="4832">
                  <c:v>257.45999999999998</c:v>
                </c:pt>
                <c:pt idx="4833">
                  <c:v>257.57299999999998</c:v>
                </c:pt>
                <c:pt idx="4834">
                  <c:v>257.66199999999998</c:v>
                </c:pt>
                <c:pt idx="4835">
                  <c:v>257.77100000000002</c:v>
                </c:pt>
                <c:pt idx="4836">
                  <c:v>257.88</c:v>
                </c:pt>
                <c:pt idx="4837">
                  <c:v>257.988</c:v>
                </c:pt>
                <c:pt idx="4838">
                  <c:v>258.06099999999998</c:v>
                </c:pt>
                <c:pt idx="4839">
                  <c:v>258.16199999999998</c:v>
                </c:pt>
                <c:pt idx="4840">
                  <c:v>258.26299999999998</c:v>
                </c:pt>
                <c:pt idx="4841">
                  <c:v>258.36</c:v>
                </c:pt>
                <c:pt idx="4842">
                  <c:v>258.45999999999998</c:v>
                </c:pt>
                <c:pt idx="4843">
                  <c:v>258.56200000000001</c:v>
                </c:pt>
                <c:pt idx="4844">
                  <c:v>258.66199999999998</c:v>
                </c:pt>
                <c:pt idx="4845">
                  <c:v>258.77699999999999</c:v>
                </c:pt>
                <c:pt idx="4846">
                  <c:v>258.86099999999999</c:v>
                </c:pt>
                <c:pt idx="4847">
                  <c:v>258.96100000000001</c:v>
                </c:pt>
                <c:pt idx="4848">
                  <c:v>259.06</c:v>
                </c:pt>
                <c:pt idx="4849">
                  <c:v>259.16000000000003</c:v>
                </c:pt>
                <c:pt idx="4850">
                  <c:v>259.26100000000002</c:v>
                </c:pt>
                <c:pt idx="4851">
                  <c:v>259.36</c:v>
                </c:pt>
                <c:pt idx="4852">
                  <c:v>259.46100000000001</c:v>
                </c:pt>
                <c:pt idx="4853">
                  <c:v>259.56</c:v>
                </c:pt>
                <c:pt idx="4854">
                  <c:v>259.66199999999998</c:v>
                </c:pt>
                <c:pt idx="4855">
                  <c:v>259.76299999999998</c:v>
                </c:pt>
                <c:pt idx="4856">
                  <c:v>259.86</c:v>
                </c:pt>
                <c:pt idx="4857">
                  <c:v>259.96199999999999</c:v>
                </c:pt>
                <c:pt idx="4858">
                  <c:v>260.07600000000002</c:v>
                </c:pt>
                <c:pt idx="4859">
                  <c:v>260.16199999999998</c:v>
                </c:pt>
                <c:pt idx="4860">
                  <c:v>260.26400000000001</c:v>
                </c:pt>
                <c:pt idx="4861">
                  <c:v>260.36200000000002</c:v>
                </c:pt>
                <c:pt idx="4862">
                  <c:v>260.464</c:v>
                </c:pt>
                <c:pt idx="4863">
                  <c:v>260.56099999999998</c:v>
                </c:pt>
                <c:pt idx="4864">
                  <c:v>260.66300000000001</c:v>
                </c:pt>
                <c:pt idx="4865">
                  <c:v>260.76299999999998</c:v>
                </c:pt>
                <c:pt idx="4866">
                  <c:v>260.86</c:v>
                </c:pt>
                <c:pt idx="4867">
                  <c:v>260.96199999999999</c:v>
                </c:pt>
              </c:numCache>
            </c:numRef>
          </c:xVal>
          <c:yVal>
            <c:numRef>
              <c:f>Sheet1!$C$2:$C$9333</c:f>
              <c:numCache>
                <c:formatCode>General</c:formatCode>
                <c:ptCount val="9332"/>
                <c:pt idx="0">
                  <c:v>4.1660000000000004</c:v>
                </c:pt>
                <c:pt idx="1">
                  <c:v>4.1680000000000001</c:v>
                </c:pt>
                <c:pt idx="2">
                  <c:v>4.1680000000000001</c:v>
                </c:pt>
                <c:pt idx="3">
                  <c:v>4.1680000000000001</c:v>
                </c:pt>
                <c:pt idx="4">
                  <c:v>4.1680000000000001</c:v>
                </c:pt>
                <c:pt idx="5">
                  <c:v>4.1680000000000001</c:v>
                </c:pt>
                <c:pt idx="6">
                  <c:v>4.1680000000000001</c:v>
                </c:pt>
                <c:pt idx="7">
                  <c:v>4.1680000000000001</c:v>
                </c:pt>
                <c:pt idx="8">
                  <c:v>4.1669999999999998</c:v>
                </c:pt>
                <c:pt idx="9">
                  <c:v>4.165</c:v>
                </c:pt>
                <c:pt idx="10">
                  <c:v>4.1669999999999998</c:v>
                </c:pt>
                <c:pt idx="11">
                  <c:v>4.1680000000000001</c:v>
                </c:pt>
                <c:pt idx="12">
                  <c:v>4.1680000000000001</c:v>
                </c:pt>
                <c:pt idx="13">
                  <c:v>4.1680000000000001</c:v>
                </c:pt>
                <c:pt idx="14">
                  <c:v>4.1680000000000001</c:v>
                </c:pt>
                <c:pt idx="15">
                  <c:v>4.1680000000000001</c:v>
                </c:pt>
                <c:pt idx="16">
                  <c:v>4.1680000000000001</c:v>
                </c:pt>
                <c:pt idx="17">
                  <c:v>4.1680000000000001</c:v>
                </c:pt>
                <c:pt idx="18">
                  <c:v>4.1660000000000004</c:v>
                </c:pt>
                <c:pt idx="19">
                  <c:v>4.1660000000000004</c:v>
                </c:pt>
                <c:pt idx="20">
                  <c:v>4.1689999999999996</c:v>
                </c:pt>
                <c:pt idx="21">
                  <c:v>4.1680000000000001</c:v>
                </c:pt>
                <c:pt idx="22">
                  <c:v>4.1680000000000001</c:v>
                </c:pt>
                <c:pt idx="23">
                  <c:v>4.1680000000000001</c:v>
                </c:pt>
                <c:pt idx="24">
                  <c:v>4.1680000000000001</c:v>
                </c:pt>
                <c:pt idx="25">
                  <c:v>4.1680000000000001</c:v>
                </c:pt>
                <c:pt idx="26">
                  <c:v>4.1680000000000001</c:v>
                </c:pt>
                <c:pt idx="27">
                  <c:v>4.1680000000000001</c:v>
                </c:pt>
                <c:pt idx="28">
                  <c:v>4.1669999999999998</c:v>
                </c:pt>
                <c:pt idx="29">
                  <c:v>4.1660000000000004</c:v>
                </c:pt>
                <c:pt idx="30">
                  <c:v>4.1680000000000001</c:v>
                </c:pt>
                <c:pt idx="31">
                  <c:v>4.1680000000000001</c:v>
                </c:pt>
                <c:pt idx="32">
                  <c:v>4.1680000000000001</c:v>
                </c:pt>
                <c:pt idx="33">
                  <c:v>4.1680000000000001</c:v>
                </c:pt>
                <c:pt idx="34">
                  <c:v>4.1680000000000001</c:v>
                </c:pt>
                <c:pt idx="35">
                  <c:v>4.1680000000000001</c:v>
                </c:pt>
                <c:pt idx="36">
                  <c:v>4.1680000000000001</c:v>
                </c:pt>
                <c:pt idx="37">
                  <c:v>4.1680000000000001</c:v>
                </c:pt>
                <c:pt idx="38">
                  <c:v>4.1660000000000004</c:v>
                </c:pt>
                <c:pt idx="39">
                  <c:v>4.1660000000000004</c:v>
                </c:pt>
                <c:pt idx="40">
                  <c:v>4.1669999999999998</c:v>
                </c:pt>
                <c:pt idx="41">
                  <c:v>4.1680000000000001</c:v>
                </c:pt>
                <c:pt idx="42">
                  <c:v>4.1680000000000001</c:v>
                </c:pt>
                <c:pt idx="43">
                  <c:v>4.1680000000000001</c:v>
                </c:pt>
                <c:pt idx="44">
                  <c:v>4.1680000000000001</c:v>
                </c:pt>
                <c:pt idx="45">
                  <c:v>4.1680000000000001</c:v>
                </c:pt>
                <c:pt idx="46">
                  <c:v>4.1680000000000001</c:v>
                </c:pt>
                <c:pt idx="47">
                  <c:v>4.1680000000000001</c:v>
                </c:pt>
                <c:pt idx="48">
                  <c:v>4.1669999999999998</c:v>
                </c:pt>
                <c:pt idx="49">
                  <c:v>4.1660000000000004</c:v>
                </c:pt>
                <c:pt idx="50">
                  <c:v>4.1680000000000001</c:v>
                </c:pt>
                <c:pt idx="51">
                  <c:v>4.1680000000000001</c:v>
                </c:pt>
                <c:pt idx="52">
                  <c:v>4.1680000000000001</c:v>
                </c:pt>
                <c:pt idx="53">
                  <c:v>4.1680000000000001</c:v>
                </c:pt>
                <c:pt idx="54">
                  <c:v>4.1680000000000001</c:v>
                </c:pt>
                <c:pt idx="55">
                  <c:v>4.1680000000000001</c:v>
                </c:pt>
                <c:pt idx="56">
                  <c:v>4.1680000000000001</c:v>
                </c:pt>
                <c:pt idx="57">
                  <c:v>4.1680000000000001</c:v>
                </c:pt>
                <c:pt idx="58">
                  <c:v>4.1660000000000004</c:v>
                </c:pt>
                <c:pt idx="59">
                  <c:v>4.1660000000000004</c:v>
                </c:pt>
                <c:pt idx="60">
                  <c:v>4.1669999999999998</c:v>
                </c:pt>
                <c:pt idx="61">
                  <c:v>4.1680000000000001</c:v>
                </c:pt>
                <c:pt idx="62">
                  <c:v>4.1680000000000001</c:v>
                </c:pt>
                <c:pt idx="63">
                  <c:v>4.1680000000000001</c:v>
                </c:pt>
                <c:pt idx="64">
                  <c:v>4.1680000000000001</c:v>
                </c:pt>
                <c:pt idx="65">
                  <c:v>4.1680000000000001</c:v>
                </c:pt>
                <c:pt idx="66">
                  <c:v>4.1680000000000001</c:v>
                </c:pt>
                <c:pt idx="67">
                  <c:v>4.1669999999999998</c:v>
                </c:pt>
                <c:pt idx="68">
                  <c:v>4.1660000000000004</c:v>
                </c:pt>
                <c:pt idx="69">
                  <c:v>4.17</c:v>
                </c:pt>
                <c:pt idx="70">
                  <c:v>4.1680000000000001</c:v>
                </c:pt>
                <c:pt idx="71">
                  <c:v>4.1680000000000001</c:v>
                </c:pt>
                <c:pt idx="72">
                  <c:v>4.1680000000000001</c:v>
                </c:pt>
                <c:pt idx="73">
                  <c:v>4.1680000000000001</c:v>
                </c:pt>
                <c:pt idx="74">
                  <c:v>4.1680000000000001</c:v>
                </c:pt>
                <c:pt idx="75">
                  <c:v>4.1680000000000001</c:v>
                </c:pt>
                <c:pt idx="76">
                  <c:v>4.1680000000000001</c:v>
                </c:pt>
                <c:pt idx="77">
                  <c:v>4.1660000000000004</c:v>
                </c:pt>
                <c:pt idx="78">
                  <c:v>4.1660000000000004</c:v>
                </c:pt>
                <c:pt idx="79">
                  <c:v>4.1689999999999996</c:v>
                </c:pt>
                <c:pt idx="80">
                  <c:v>4.1680000000000001</c:v>
                </c:pt>
                <c:pt idx="81">
                  <c:v>4.1680000000000001</c:v>
                </c:pt>
                <c:pt idx="82">
                  <c:v>4.1680000000000001</c:v>
                </c:pt>
                <c:pt idx="83">
                  <c:v>4.1680000000000001</c:v>
                </c:pt>
                <c:pt idx="84">
                  <c:v>4.1680000000000001</c:v>
                </c:pt>
                <c:pt idx="85">
                  <c:v>4.1680000000000001</c:v>
                </c:pt>
                <c:pt idx="86">
                  <c:v>4.1680000000000001</c:v>
                </c:pt>
                <c:pt idx="87">
                  <c:v>4.1669999999999998</c:v>
                </c:pt>
                <c:pt idx="88">
                  <c:v>4.1660000000000004</c:v>
                </c:pt>
                <c:pt idx="89">
                  <c:v>4.17</c:v>
                </c:pt>
                <c:pt idx="90">
                  <c:v>4.1680000000000001</c:v>
                </c:pt>
                <c:pt idx="91">
                  <c:v>4.1680000000000001</c:v>
                </c:pt>
                <c:pt idx="92">
                  <c:v>4.1680000000000001</c:v>
                </c:pt>
                <c:pt idx="93">
                  <c:v>4.1680000000000001</c:v>
                </c:pt>
                <c:pt idx="94">
                  <c:v>4.1680000000000001</c:v>
                </c:pt>
                <c:pt idx="95">
                  <c:v>4.1680000000000001</c:v>
                </c:pt>
                <c:pt idx="96">
                  <c:v>4.1680000000000001</c:v>
                </c:pt>
                <c:pt idx="97">
                  <c:v>4.1660000000000004</c:v>
                </c:pt>
                <c:pt idx="98">
                  <c:v>4.1660000000000004</c:v>
                </c:pt>
                <c:pt idx="99">
                  <c:v>4.1689999999999996</c:v>
                </c:pt>
                <c:pt idx="100">
                  <c:v>4.1680000000000001</c:v>
                </c:pt>
                <c:pt idx="101">
                  <c:v>4.1680000000000001</c:v>
                </c:pt>
                <c:pt idx="102">
                  <c:v>4.1680000000000001</c:v>
                </c:pt>
                <c:pt idx="103">
                  <c:v>4.1680000000000001</c:v>
                </c:pt>
                <c:pt idx="104">
                  <c:v>4.1680000000000001</c:v>
                </c:pt>
                <c:pt idx="105">
                  <c:v>4.1680000000000001</c:v>
                </c:pt>
                <c:pt idx="106">
                  <c:v>4.1680000000000001</c:v>
                </c:pt>
                <c:pt idx="107">
                  <c:v>4.1680000000000001</c:v>
                </c:pt>
                <c:pt idx="108">
                  <c:v>4.1719999999999997</c:v>
                </c:pt>
                <c:pt idx="109">
                  <c:v>4.1680000000000001</c:v>
                </c:pt>
                <c:pt idx="110">
                  <c:v>4.1680000000000001</c:v>
                </c:pt>
                <c:pt idx="111">
                  <c:v>4.1680000000000001</c:v>
                </c:pt>
                <c:pt idx="112">
                  <c:v>4.1680000000000001</c:v>
                </c:pt>
                <c:pt idx="113">
                  <c:v>4.1680000000000001</c:v>
                </c:pt>
                <c:pt idx="114">
                  <c:v>4.1680000000000001</c:v>
                </c:pt>
                <c:pt idx="115">
                  <c:v>4.1680000000000001</c:v>
                </c:pt>
                <c:pt idx="116">
                  <c:v>4.1680000000000001</c:v>
                </c:pt>
                <c:pt idx="117">
                  <c:v>4.1680000000000001</c:v>
                </c:pt>
                <c:pt idx="118">
                  <c:v>4.1689999999999996</c:v>
                </c:pt>
                <c:pt idx="119">
                  <c:v>4.1680000000000001</c:v>
                </c:pt>
                <c:pt idx="120">
                  <c:v>4.1680000000000001</c:v>
                </c:pt>
                <c:pt idx="121">
                  <c:v>4.1680000000000001</c:v>
                </c:pt>
                <c:pt idx="122">
                  <c:v>4.1680000000000001</c:v>
                </c:pt>
                <c:pt idx="123">
                  <c:v>4.1680000000000001</c:v>
                </c:pt>
                <c:pt idx="124">
                  <c:v>4.1680000000000001</c:v>
                </c:pt>
                <c:pt idx="125">
                  <c:v>4.1680000000000001</c:v>
                </c:pt>
                <c:pt idx="126">
                  <c:v>4.1680000000000001</c:v>
                </c:pt>
                <c:pt idx="127">
                  <c:v>4.1680000000000001</c:v>
                </c:pt>
                <c:pt idx="128">
                  <c:v>4.1719999999999997</c:v>
                </c:pt>
                <c:pt idx="129">
                  <c:v>4.1680000000000001</c:v>
                </c:pt>
                <c:pt idx="130">
                  <c:v>4.1680000000000001</c:v>
                </c:pt>
                <c:pt idx="131">
                  <c:v>4.1680000000000001</c:v>
                </c:pt>
                <c:pt idx="132">
                  <c:v>4.1680000000000001</c:v>
                </c:pt>
                <c:pt idx="133">
                  <c:v>4.1680000000000001</c:v>
                </c:pt>
                <c:pt idx="134">
                  <c:v>4.1680000000000001</c:v>
                </c:pt>
                <c:pt idx="135">
                  <c:v>4.1680000000000001</c:v>
                </c:pt>
                <c:pt idx="136">
                  <c:v>4.1680000000000001</c:v>
                </c:pt>
                <c:pt idx="137">
                  <c:v>4.1680000000000001</c:v>
                </c:pt>
                <c:pt idx="138">
                  <c:v>4.1689999999999996</c:v>
                </c:pt>
                <c:pt idx="139">
                  <c:v>4.1680000000000001</c:v>
                </c:pt>
                <c:pt idx="140">
                  <c:v>4.1680000000000001</c:v>
                </c:pt>
                <c:pt idx="141">
                  <c:v>4.1680000000000001</c:v>
                </c:pt>
                <c:pt idx="142">
                  <c:v>4.1680000000000001</c:v>
                </c:pt>
                <c:pt idx="143">
                  <c:v>4.1680000000000001</c:v>
                </c:pt>
                <c:pt idx="144">
                  <c:v>4.1680000000000001</c:v>
                </c:pt>
                <c:pt idx="145">
                  <c:v>4.1680000000000001</c:v>
                </c:pt>
                <c:pt idx="146">
                  <c:v>4.1680000000000001</c:v>
                </c:pt>
                <c:pt idx="147">
                  <c:v>4.165</c:v>
                </c:pt>
                <c:pt idx="148">
                  <c:v>4.1680000000000001</c:v>
                </c:pt>
                <c:pt idx="149">
                  <c:v>4.1680000000000001</c:v>
                </c:pt>
                <c:pt idx="150">
                  <c:v>4.1680000000000001</c:v>
                </c:pt>
                <c:pt idx="151">
                  <c:v>4.1680000000000001</c:v>
                </c:pt>
                <c:pt idx="152">
                  <c:v>4.1680000000000001</c:v>
                </c:pt>
                <c:pt idx="153">
                  <c:v>4.1680000000000001</c:v>
                </c:pt>
                <c:pt idx="154">
                  <c:v>4.1680000000000001</c:v>
                </c:pt>
                <c:pt idx="155">
                  <c:v>4.1680000000000001</c:v>
                </c:pt>
                <c:pt idx="156">
                  <c:v>4.1680000000000001</c:v>
                </c:pt>
                <c:pt idx="157">
                  <c:v>4.1669999999999998</c:v>
                </c:pt>
                <c:pt idx="158">
                  <c:v>4.1689999999999996</c:v>
                </c:pt>
                <c:pt idx="159">
                  <c:v>4.1689999999999996</c:v>
                </c:pt>
                <c:pt idx="160">
                  <c:v>4.1680000000000001</c:v>
                </c:pt>
                <c:pt idx="161">
                  <c:v>4.1680000000000001</c:v>
                </c:pt>
                <c:pt idx="162">
                  <c:v>4.1680000000000001</c:v>
                </c:pt>
                <c:pt idx="163">
                  <c:v>4.1680000000000001</c:v>
                </c:pt>
                <c:pt idx="164">
                  <c:v>4.1680000000000001</c:v>
                </c:pt>
                <c:pt idx="165">
                  <c:v>4.1680000000000001</c:v>
                </c:pt>
                <c:pt idx="166">
                  <c:v>4.1680000000000001</c:v>
                </c:pt>
                <c:pt idx="167">
                  <c:v>4.165</c:v>
                </c:pt>
                <c:pt idx="168">
                  <c:v>4.1680000000000001</c:v>
                </c:pt>
                <c:pt idx="169">
                  <c:v>4.1680000000000001</c:v>
                </c:pt>
                <c:pt idx="170">
                  <c:v>4.1680000000000001</c:v>
                </c:pt>
                <c:pt idx="171">
                  <c:v>4.1680000000000001</c:v>
                </c:pt>
                <c:pt idx="172">
                  <c:v>4.1680000000000001</c:v>
                </c:pt>
                <c:pt idx="173">
                  <c:v>4.1680000000000001</c:v>
                </c:pt>
                <c:pt idx="174">
                  <c:v>4.1680000000000001</c:v>
                </c:pt>
                <c:pt idx="175">
                  <c:v>4.1680000000000001</c:v>
                </c:pt>
                <c:pt idx="176">
                  <c:v>4.1680000000000001</c:v>
                </c:pt>
                <c:pt idx="177">
                  <c:v>4.1669999999999998</c:v>
                </c:pt>
                <c:pt idx="178">
                  <c:v>4.1689999999999996</c:v>
                </c:pt>
                <c:pt idx="179">
                  <c:v>4.1689999999999996</c:v>
                </c:pt>
                <c:pt idx="180">
                  <c:v>4.1680000000000001</c:v>
                </c:pt>
                <c:pt idx="181">
                  <c:v>4.1680000000000001</c:v>
                </c:pt>
                <c:pt idx="182">
                  <c:v>4.1680000000000001</c:v>
                </c:pt>
                <c:pt idx="183">
                  <c:v>4.1680000000000001</c:v>
                </c:pt>
                <c:pt idx="184">
                  <c:v>4.1680000000000001</c:v>
                </c:pt>
                <c:pt idx="185">
                  <c:v>4.1680000000000001</c:v>
                </c:pt>
                <c:pt idx="186">
                  <c:v>4.1680000000000001</c:v>
                </c:pt>
                <c:pt idx="187">
                  <c:v>4.1680000000000001</c:v>
                </c:pt>
                <c:pt idx="188">
                  <c:v>4.1689999999999996</c:v>
                </c:pt>
                <c:pt idx="189">
                  <c:v>4.1660000000000004</c:v>
                </c:pt>
                <c:pt idx="190">
                  <c:v>4.1680000000000001</c:v>
                </c:pt>
                <c:pt idx="191">
                  <c:v>4.1669999999999998</c:v>
                </c:pt>
                <c:pt idx="192">
                  <c:v>4.1680000000000001</c:v>
                </c:pt>
                <c:pt idx="193">
                  <c:v>4.1680000000000001</c:v>
                </c:pt>
                <c:pt idx="194">
                  <c:v>4.1680000000000001</c:v>
                </c:pt>
                <c:pt idx="195">
                  <c:v>4.1680000000000001</c:v>
                </c:pt>
                <c:pt idx="196">
                  <c:v>4.1680000000000001</c:v>
                </c:pt>
                <c:pt idx="197">
                  <c:v>4.1680000000000001</c:v>
                </c:pt>
                <c:pt idx="198">
                  <c:v>4.1689999999999996</c:v>
                </c:pt>
                <c:pt idx="199">
                  <c:v>4.1680000000000001</c:v>
                </c:pt>
                <c:pt idx="200">
                  <c:v>4.1680000000000001</c:v>
                </c:pt>
                <c:pt idx="201">
                  <c:v>4.1689999999999996</c:v>
                </c:pt>
                <c:pt idx="202">
                  <c:v>4.1669999999999998</c:v>
                </c:pt>
                <c:pt idx="203">
                  <c:v>4.1680000000000001</c:v>
                </c:pt>
                <c:pt idx="204">
                  <c:v>4.1680000000000001</c:v>
                </c:pt>
                <c:pt idx="205">
                  <c:v>4.1680000000000001</c:v>
                </c:pt>
                <c:pt idx="206">
                  <c:v>4.1669999999999998</c:v>
                </c:pt>
                <c:pt idx="207">
                  <c:v>4.1680000000000001</c:v>
                </c:pt>
                <c:pt idx="208">
                  <c:v>4.1669999999999998</c:v>
                </c:pt>
                <c:pt idx="209">
                  <c:v>4.1680000000000001</c:v>
                </c:pt>
                <c:pt idx="210">
                  <c:v>4.1680000000000001</c:v>
                </c:pt>
                <c:pt idx="211">
                  <c:v>4.1669999999999998</c:v>
                </c:pt>
                <c:pt idx="212">
                  <c:v>4.1680000000000001</c:v>
                </c:pt>
                <c:pt idx="213">
                  <c:v>4.1680000000000001</c:v>
                </c:pt>
                <c:pt idx="214">
                  <c:v>4.1680000000000001</c:v>
                </c:pt>
                <c:pt idx="215">
                  <c:v>4.1680000000000001</c:v>
                </c:pt>
                <c:pt idx="216">
                  <c:v>4.1680000000000001</c:v>
                </c:pt>
                <c:pt idx="217">
                  <c:v>4.1680000000000001</c:v>
                </c:pt>
                <c:pt idx="218">
                  <c:v>4.1689999999999996</c:v>
                </c:pt>
                <c:pt idx="219">
                  <c:v>4.1680000000000001</c:v>
                </c:pt>
                <c:pt idx="220">
                  <c:v>4.1680000000000001</c:v>
                </c:pt>
                <c:pt idx="221">
                  <c:v>4.1689999999999996</c:v>
                </c:pt>
                <c:pt idx="222">
                  <c:v>4.1669999999999998</c:v>
                </c:pt>
                <c:pt idx="223">
                  <c:v>4.1680000000000001</c:v>
                </c:pt>
                <c:pt idx="224">
                  <c:v>4.1680000000000001</c:v>
                </c:pt>
                <c:pt idx="225">
                  <c:v>4.1680000000000001</c:v>
                </c:pt>
                <c:pt idx="226">
                  <c:v>4.1669999999999998</c:v>
                </c:pt>
                <c:pt idx="227">
                  <c:v>4.1680000000000001</c:v>
                </c:pt>
                <c:pt idx="228">
                  <c:v>4.1669999999999998</c:v>
                </c:pt>
                <c:pt idx="229">
                  <c:v>4.1689999999999996</c:v>
                </c:pt>
                <c:pt idx="230">
                  <c:v>4.1680000000000001</c:v>
                </c:pt>
                <c:pt idx="231">
                  <c:v>4.1680000000000001</c:v>
                </c:pt>
                <c:pt idx="232">
                  <c:v>4.1680000000000001</c:v>
                </c:pt>
                <c:pt idx="233">
                  <c:v>4.1680000000000001</c:v>
                </c:pt>
                <c:pt idx="234">
                  <c:v>4.1680000000000001</c:v>
                </c:pt>
                <c:pt idx="235">
                  <c:v>4.1680000000000001</c:v>
                </c:pt>
                <c:pt idx="236">
                  <c:v>4.1680000000000001</c:v>
                </c:pt>
                <c:pt idx="237">
                  <c:v>4.1669999999999998</c:v>
                </c:pt>
                <c:pt idx="238">
                  <c:v>4.1680000000000001</c:v>
                </c:pt>
                <c:pt idx="239">
                  <c:v>4.1680000000000001</c:v>
                </c:pt>
                <c:pt idx="240">
                  <c:v>4.1680000000000001</c:v>
                </c:pt>
                <c:pt idx="241">
                  <c:v>4.1669999999999998</c:v>
                </c:pt>
                <c:pt idx="242">
                  <c:v>4.1680000000000001</c:v>
                </c:pt>
                <c:pt idx="243">
                  <c:v>4.1680000000000001</c:v>
                </c:pt>
                <c:pt idx="244">
                  <c:v>4.1680000000000001</c:v>
                </c:pt>
                <c:pt idx="245">
                  <c:v>4.1680000000000001</c:v>
                </c:pt>
                <c:pt idx="246">
                  <c:v>4.1680000000000001</c:v>
                </c:pt>
                <c:pt idx="247">
                  <c:v>4.1689999999999996</c:v>
                </c:pt>
                <c:pt idx="248">
                  <c:v>4.1680000000000001</c:v>
                </c:pt>
                <c:pt idx="249">
                  <c:v>4.1680000000000001</c:v>
                </c:pt>
                <c:pt idx="250">
                  <c:v>4.1680000000000001</c:v>
                </c:pt>
                <c:pt idx="251">
                  <c:v>4.1680000000000001</c:v>
                </c:pt>
                <c:pt idx="252">
                  <c:v>4.1680000000000001</c:v>
                </c:pt>
                <c:pt idx="253">
                  <c:v>4.1680000000000001</c:v>
                </c:pt>
                <c:pt idx="254">
                  <c:v>4.1680000000000001</c:v>
                </c:pt>
                <c:pt idx="255">
                  <c:v>4.1680000000000001</c:v>
                </c:pt>
                <c:pt idx="256">
                  <c:v>4.1680000000000001</c:v>
                </c:pt>
                <c:pt idx="257">
                  <c:v>4.1669999999999998</c:v>
                </c:pt>
                <c:pt idx="258">
                  <c:v>4.1680000000000001</c:v>
                </c:pt>
                <c:pt idx="259">
                  <c:v>4.1680000000000001</c:v>
                </c:pt>
                <c:pt idx="260">
                  <c:v>4.1680000000000001</c:v>
                </c:pt>
                <c:pt idx="261">
                  <c:v>4.1669999999999998</c:v>
                </c:pt>
                <c:pt idx="262">
                  <c:v>4.1680000000000001</c:v>
                </c:pt>
                <c:pt idx="263">
                  <c:v>4.1680000000000001</c:v>
                </c:pt>
                <c:pt idx="264">
                  <c:v>4.1680000000000001</c:v>
                </c:pt>
                <c:pt idx="265">
                  <c:v>4.1680000000000001</c:v>
                </c:pt>
                <c:pt idx="266">
                  <c:v>4.1680000000000001</c:v>
                </c:pt>
                <c:pt idx="267">
                  <c:v>4.1689999999999996</c:v>
                </c:pt>
                <c:pt idx="268">
                  <c:v>4.1680000000000001</c:v>
                </c:pt>
                <c:pt idx="269">
                  <c:v>4.1669999999999998</c:v>
                </c:pt>
                <c:pt idx="270">
                  <c:v>4.1689999999999996</c:v>
                </c:pt>
                <c:pt idx="271">
                  <c:v>4.1680000000000001</c:v>
                </c:pt>
                <c:pt idx="272">
                  <c:v>4.1680000000000001</c:v>
                </c:pt>
                <c:pt idx="273">
                  <c:v>4.1680000000000001</c:v>
                </c:pt>
                <c:pt idx="274">
                  <c:v>4.1680000000000001</c:v>
                </c:pt>
                <c:pt idx="275">
                  <c:v>4.1680000000000001</c:v>
                </c:pt>
                <c:pt idx="276">
                  <c:v>4.1680000000000001</c:v>
                </c:pt>
                <c:pt idx="277">
                  <c:v>4.17</c:v>
                </c:pt>
                <c:pt idx="278">
                  <c:v>4.165</c:v>
                </c:pt>
                <c:pt idx="279">
                  <c:v>4.1680000000000001</c:v>
                </c:pt>
                <c:pt idx="280">
                  <c:v>4.1669999999999998</c:v>
                </c:pt>
                <c:pt idx="281">
                  <c:v>4.1680000000000001</c:v>
                </c:pt>
                <c:pt idx="282">
                  <c:v>4.1680000000000001</c:v>
                </c:pt>
                <c:pt idx="283">
                  <c:v>4.1680000000000001</c:v>
                </c:pt>
                <c:pt idx="284">
                  <c:v>4.1680000000000001</c:v>
                </c:pt>
                <c:pt idx="285">
                  <c:v>4.1680000000000001</c:v>
                </c:pt>
                <c:pt idx="286">
                  <c:v>4.1669999999999998</c:v>
                </c:pt>
                <c:pt idx="287">
                  <c:v>4.1680000000000001</c:v>
                </c:pt>
                <c:pt idx="288">
                  <c:v>4.1680000000000001</c:v>
                </c:pt>
                <c:pt idx="289">
                  <c:v>4.1680000000000001</c:v>
                </c:pt>
                <c:pt idx="290">
                  <c:v>4.1689999999999996</c:v>
                </c:pt>
                <c:pt idx="291">
                  <c:v>4.1680000000000001</c:v>
                </c:pt>
                <c:pt idx="292">
                  <c:v>4.1680000000000001</c:v>
                </c:pt>
                <c:pt idx="293">
                  <c:v>4.1680000000000001</c:v>
                </c:pt>
                <c:pt idx="294">
                  <c:v>4.1680000000000001</c:v>
                </c:pt>
                <c:pt idx="295">
                  <c:v>4.1680000000000001</c:v>
                </c:pt>
                <c:pt idx="296">
                  <c:v>4.1680000000000001</c:v>
                </c:pt>
                <c:pt idx="297">
                  <c:v>4.17</c:v>
                </c:pt>
                <c:pt idx="298">
                  <c:v>4.165</c:v>
                </c:pt>
                <c:pt idx="299">
                  <c:v>4.1680000000000001</c:v>
                </c:pt>
                <c:pt idx="300">
                  <c:v>4.1669999999999998</c:v>
                </c:pt>
                <c:pt idx="301">
                  <c:v>4.1680000000000001</c:v>
                </c:pt>
                <c:pt idx="302">
                  <c:v>4.1680000000000001</c:v>
                </c:pt>
                <c:pt idx="303">
                  <c:v>4.1680000000000001</c:v>
                </c:pt>
                <c:pt idx="304">
                  <c:v>4.1680000000000001</c:v>
                </c:pt>
                <c:pt idx="305">
                  <c:v>4.1680000000000001</c:v>
                </c:pt>
                <c:pt idx="306">
                  <c:v>4.1669999999999998</c:v>
                </c:pt>
                <c:pt idx="307">
                  <c:v>4.1680000000000001</c:v>
                </c:pt>
                <c:pt idx="308">
                  <c:v>4.1680000000000001</c:v>
                </c:pt>
                <c:pt idx="309">
                  <c:v>4.1689999999999996</c:v>
                </c:pt>
                <c:pt idx="310">
                  <c:v>4.1680000000000001</c:v>
                </c:pt>
                <c:pt idx="311">
                  <c:v>4.1680000000000001</c:v>
                </c:pt>
                <c:pt idx="312">
                  <c:v>4.1680000000000001</c:v>
                </c:pt>
                <c:pt idx="313">
                  <c:v>4.1680000000000001</c:v>
                </c:pt>
                <c:pt idx="314">
                  <c:v>4.1680000000000001</c:v>
                </c:pt>
                <c:pt idx="315">
                  <c:v>4.1680000000000001</c:v>
                </c:pt>
                <c:pt idx="316">
                  <c:v>4.1689999999999996</c:v>
                </c:pt>
                <c:pt idx="317">
                  <c:v>4.1680000000000001</c:v>
                </c:pt>
                <c:pt idx="318">
                  <c:v>4.1680000000000001</c:v>
                </c:pt>
                <c:pt idx="319">
                  <c:v>4.1669999999999998</c:v>
                </c:pt>
                <c:pt idx="320">
                  <c:v>4.1669999999999998</c:v>
                </c:pt>
                <c:pt idx="321">
                  <c:v>4.1680000000000001</c:v>
                </c:pt>
                <c:pt idx="322">
                  <c:v>4.1680000000000001</c:v>
                </c:pt>
                <c:pt idx="323">
                  <c:v>4.1680000000000001</c:v>
                </c:pt>
                <c:pt idx="324">
                  <c:v>4.1680000000000001</c:v>
                </c:pt>
                <c:pt idx="325">
                  <c:v>4.1680000000000001</c:v>
                </c:pt>
                <c:pt idx="326">
                  <c:v>4.1680000000000001</c:v>
                </c:pt>
                <c:pt idx="327">
                  <c:v>4.1689999999999996</c:v>
                </c:pt>
                <c:pt idx="328">
                  <c:v>4.1680000000000001</c:v>
                </c:pt>
                <c:pt idx="329">
                  <c:v>4.1689999999999996</c:v>
                </c:pt>
                <c:pt idx="330">
                  <c:v>4.1680000000000001</c:v>
                </c:pt>
                <c:pt idx="331">
                  <c:v>4.1680000000000001</c:v>
                </c:pt>
                <c:pt idx="332">
                  <c:v>4.1680000000000001</c:v>
                </c:pt>
                <c:pt idx="333">
                  <c:v>4.1680000000000001</c:v>
                </c:pt>
                <c:pt idx="334">
                  <c:v>4.1680000000000001</c:v>
                </c:pt>
                <c:pt idx="335">
                  <c:v>4.1680000000000001</c:v>
                </c:pt>
                <c:pt idx="336">
                  <c:v>4.1689999999999996</c:v>
                </c:pt>
                <c:pt idx="337">
                  <c:v>4.1680000000000001</c:v>
                </c:pt>
                <c:pt idx="338">
                  <c:v>4.1680000000000001</c:v>
                </c:pt>
                <c:pt idx="339">
                  <c:v>4.1669999999999998</c:v>
                </c:pt>
                <c:pt idx="340">
                  <c:v>4.1669999999999998</c:v>
                </c:pt>
                <c:pt idx="341">
                  <c:v>4.1680000000000001</c:v>
                </c:pt>
                <c:pt idx="342">
                  <c:v>4.1680000000000001</c:v>
                </c:pt>
                <c:pt idx="343">
                  <c:v>4.1680000000000001</c:v>
                </c:pt>
                <c:pt idx="344">
                  <c:v>4.1680000000000001</c:v>
                </c:pt>
                <c:pt idx="345">
                  <c:v>4.1680000000000001</c:v>
                </c:pt>
                <c:pt idx="346">
                  <c:v>4.1680000000000001</c:v>
                </c:pt>
                <c:pt idx="347">
                  <c:v>4.1689999999999996</c:v>
                </c:pt>
                <c:pt idx="348">
                  <c:v>4.1680000000000001</c:v>
                </c:pt>
                <c:pt idx="349">
                  <c:v>4.1680000000000001</c:v>
                </c:pt>
                <c:pt idx="350">
                  <c:v>4.1669999999999998</c:v>
                </c:pt>
                <c:pt idx="351">
                  <c:v>4.1680000000000001</c:v>
                </c:pt>
                <c:pt idx="352">
                  <c:v>4.1680000000000001</c:v>
                </c:pt>
                <c:pt idx="353">
                  <c:v>4.1680000000000001</c:v>
                </c:pt>
                <c:pt idx="354">
                  <c:v>4.1680000000000001</c:v>
                </c:pt>
                <c:pt idx="355">
                  <c:v>4.1680000000000001</c:v>
                </c:pt>
                <c:pt idx="356">
                  <c:v>4.1680000000000001</c:v>
                </c:pt>
                <c:pt idx="357">
                  <c:v>4.1669999999999998</c:v>
                </c:pt>
                <c:pt idx="358">
                  <c:v>4.1669999999999998</c:v>
                </c:pt>
                <c:pt idx="359">
                  <c:v>4.1680000000000001</c:v>
                </c:pt>
                <c:pt idx="360">
                  <c:v>4.1680000000000001</c:v>
                </c:pt>
                <c:pt idx="361">
                  <c:v>4.1680000000000001</c:v>
                </c:pt>
                <c:pt idx="362">
                  <c:v>4.1680000000000001</c:v>
                </c:pt>
                <c:pt idx="363">
                  <c:v>4.1680000000000001</c:v>
                </c:pt>
                <c:pt idx="364">
                  <c:v>4.1680000000000001</c:v>
                </c:pt>
                <c:pt idx="365">
                  <c:v>4.1680000000000001</c:v>
                </c:pt>
                <c:pt idx="366">
                  <c:v>4.1680000000000001</c:v>
                </c:pt>
                <c:pt idx="367">
                  <c:v>4.1680000000000001</c:v>
                </c:pt>
                <c:pt idx="368">
                  <c:v>4.1669999999999998</c:v>
                </c:pt>
                <c:pt idx="369">
                  <c:v>4.1689999999999996</c:v>
                </c:pt>
                <c:pt idx="370">
                  <c:v>4.1669999999999998</c:v>
                </c:pt>
                <c:pt idx="371">
                  <c:v>4.1680000000000001</c:v>
                </c:pt>
                <c:pt idx="372">
                  <c:v>4.1680000000000001</c:v>
                </c:pt>
                <c:pt idx="373">
                  <c:v>4.1680000000000001</c:v>
                </c:pt>
                <c:pt idx="374">
                  <c:v>4.1680000000000001</c:v>
                </c:pt>
                <c:pt idx="375">
                  <c:v>4.1680000000000001</c:v>
                </c:pt>
                <c:pt idx="376">
                  <c:v>4.1680000000000001</c:v>
                </c:pt>
                <c:pt idx="377">
                  <c:v>4.1669999999999998</c:v>
                </c:pt>
                <c:pt idx="378">
                  <c:v>4.1669999999999998</c:v>
                </c:pt>
                <c:pt idx="379">
                  <c:v>4.1680000000000001</c:v>
                </c:pt>
                <c:pt idx="380">
                  <c:v>4.1680000000000001</c:v>
                </c:pt>
                <c:pt idx="381">
                  <c:v>4.1680000000000001</c:v>
                </c:pt>
                <c:pt idx="382">
                  <c:v>4.1680000000000001</c:v>
                </c:pt>
                <c:pt idx="383">
                  <c:v>4.1680000000000001</c:v>
                </c:pt>
                <c:pt idx="384">
                  <c:v>4.1680000000000001</c:v>
                </c:pt>
                <c:pt idx="385">
                  <c:v>4.1680000000000001</c:v>
                </c:pt>
                <c:pt idx="386">
                  <c:v>4.1680000000000001</c:v>
                </c:pt>
                <c:pt idx="387">
                  <c:v>4.1680000000000001</c:v>
                </c:pt>
                <c:pt idx="388">
                  <c:v>4.1669999999999998</c:v>
                </c:pt>
                <c:pt idx="389">
                  <c:v>4.1689999999999996</c:v>
                </c:pt>
                <c:pt idx="390">
                  <c:v>4.1680000000000001</c:v>
                </c:pt>
                <c:pt idx="391">
                  <c:v>4.1680000000000001</c:v>
                </c:pt>
                <c:pt idx="392">
                  <c:v>4.1680000000000001</c:v>
                </c:pt>
                <c:pt idx="393">
                  <c:v>4.1680000000000001</c:v>
                </c:pt>
                <c:pt idx="394">
                  <c:v>4.1680000000000001</c:v>
                </c:pt>
                <c:pt idx="395">
                  <c:v>4.1680000000000001</c:v>
                </c:pt>
                <c:pt idx="396">
                  <c:v>4.1669999999999998</c:v>
                </c:pt>
                <c:pt idx="397">
                  <c:v>4.1660000000000004</c:v>
                </c:pt>
                <c:pt idx="398">
                  <c:v>4.1680000000000001</c:v>
                </c:pt>
                <c:pt idx="399">
                  <c:v>4.1680000000000001</c:v>
                </c:pt>
                <c:pt idx="400">
                  <c:v>4.1680000000000001</c:v>
                </c:pt>
                <c:pt idx="401">
                  <c:v>4.1680000000000001</c:v>
                </c:pt>
                <c:pt idx="402">
                  <c:v>4.1680000000000001</c:v>
                </c:pt>
                <c:pt idx="403">
                  <c:v>4.1680000000000001</c:v>
                </c:pt>
                <c:pt idx="404">
                  <c:v>4.1680000000000001</c:v>
                </c:pt>
                <c:pt idx="405">
                  <c:v>4.1689999999999996</c:v>
                </c:pt>
                <c:pt idx="406">
                  <c:v>4.1680000000000001</c:v>
                </c:pt>
                <c:pt idx="407">
                  <c:v>4.1680000000000001</c:v>
                </c:pt>
                <c:pt idx="408">
                  <c:v>4.1669999999999998</c:v>
                </c:pt>
                <c:pt idx="409">
                  <c:v>4.17</c:v>
                </c:pt>
                <c:pt idx="410">
                  <c:v>4.1680000000000001</c:v>
                </c:pt>
                <c:pt idx="411">
                  <c:v>4.1680000000000001</c:v>
                </c:pt>
                <c:pt idx="412">
                  <c:v>4.1680000000000001</c:v>
                </c:pt>
                <c:pt idx="413">
                  <c:v>4.1680000000000001</c:v>
                </c:pt>
                <c:pt idx="414">
                  <c:v>4.1680000000000001</c:v>
                </c:pt>
                <c:pt idx="415">
                  <c:v>4.1680000000000001</c:v>
                </c:pt>
                <c:pt idx="416">
                  <c:v>4.1669999999999998</c:v>
                </c:pt>
                <c:pt idx="417">
                  <c:v>4.1660000000000004</c:v>
                </c:pt>
                <c:pt idx="418">
                  <c:v>4.1680000000000001</c:v>
                </c:pt>
                <c:pt idx="419">
                  <c:v>4.1680000000000001</c:v>
                </c:pt>
                <c:pt idx="420">
                  <c:v>4.1680000000000001</c:v>
                </c:pt>
                <c:pt idx="421">
                  <c:v>4.1680000000000001</c:v>
                </c:pt>
                <c:pt idx="422">
                  <c:v>4.1680000000000001</c:v>
                </c:pt>
                <c:pt idx="423">
                  <c:v>4.1680000000000001</c:v>
                </c:pt>
                <c:pt idx="424">
                  <c:v>4.1680000000000001</c:v>
                </c:pt>
                <c:pt idx="425">
                  <c:v>4.1689999999999996</c:v>
                </c:pt>
                <c:pt idx="426">
                  <c:v>4.1680000000000001</c:v>
                </c:pt>
                <c:pt idx="427">
                  <c:v>4.1680000000000001</c:v>
                </c:pt>
                <c:pt idx="428">
                  <c:v>4.1669999999999998</c:v>
                </c:pt>
                <c:pt idx="429">
                  <c:v>4.1680000000000001</c:v>
                </c:pt>
                <c:pt idx="430">
                  <c:v>4.1680000000000001</c:v>
                </c:pt>
                <c:pt idx="431">
                  <c:v>4.1680000000000001</c:v>
                </c:pt>
                <c:pt idx="432">
                  <c:v>4.1680000000000001</c:v>
                </c:pt>
                <c:pt idx="433">
                  <c:v>4.1669999999999998</c:v>
                </c:pt>
                <c:pt idx="434">
                  <c:v>4.1680000000000001</c:v>
                </c:pt>
                <c:pt idx="435">
                  <c:v>4.1669999999999998</c:v>
                </c:pt>
                <c:pt idx="436">
                  <c:v>4.1680000000000001</c:v>
                </c:pt>
                <c:pt idx="437">
                  <c:v>4.1669999999999998</c:v>
                </c:pt>
                <c:pt idx="438">
                  <c:v>4.1689999999999996</c:v>
                </c:pt>
                <c:pt idx="439">
                  <c:v>4.1680000000000001</c:v>
                </c:pt>
                <c:pt idx="440">
                  <c:v>4.1680000000000001</c:v>
                </c:pt>
                <c:pt idx="441">
                  <c:v>4.1680000000000001</c:v>
                </c:pt>
                <c:pt idx="442">
                  <c:v>4.1680000000000001</c:v>
                </c:pt>
                <c:pt idx="443">
                  <c:v>4.1680000000000001</c:v>
                </c:pt>
                <c:pt idx="444">
                  <c:v>4.1680000000000001</c:v>
                </c:pt>
                <c:pt idx="445">
                  <c:v>4.1680000000000001</c:v>
                </c:pt>
                <c:pt idx="446">
                  <c:v>4.1689999999999996</c:v>
                </c:pt>
                <c:pt idx="447">
                  <c:v>4.1689999999999996</c:v>
                </c:pt>
                <c:pt idx="448">
                  <c:v>4.1680000000000001</c:v>
                </c:pt>
                <c:pt idx="449">
                  <c:v>4.1680000000000001</c:v>
                </c:pt>
                <c:pt idx="450">
                  <c:v>4.1680000000000001</c:v>
                </c:pt>
                <c:pt idx="451">
                  <c:v>4.1680000000000001</c:v>
                </c:pt>
                <c:pt idx="452">
                  <c:v>4.1680000000000001</c:v>
                </c:pt>
                <c:pt idx="453">
                  <c:v>4.1669999999999998</c:v>
                </c:pt>
                <c:pt idx="454">
                  <c:v>4.1680000000000001</c:v>
                </c:pt>
                <c:pt idx="455">
                  <c:v>4.1669999999999998</c:v>
                </c:pt>
                <c:pt idx="456">
                  <c:v>4.1680000000000001</c:v>
                </c:pt>
                <c:pt idx="457">
                  <c:v>4.1669999999999998</c:v>
                </c:pt>
                <c:pt idx="458">
                  <c:v>4.1689999999999996</c:v>
                </c:pt>
                <c:pt idx="459">
                  <c:v>4.1680000000000001</c:v>
                </c:pt>
                <c:pt idx="460">
                  <c:v>4.1680000000000001</c:v>
                </c:pt>
                <c:pt idx="461">
                  <c:v>4.1680000000000001</c:v>
                </c:pt>
                <c:pt idx="462">
                  <c:v>4.1680000000000001</c:v>
                </c:pt>
                <c:pt idx="463">
                  <c:v>4.1680000000000001</c:v>
                </c:pt>
                <c:pt idx="464">
                  <c:v>4.1680000000000001</c:v>
                </c:pt>
                <c:pt idx="465">
                  <c:v>4.1680000000000001</c:v>
                </c:pt>
                <c:pt idx="466">
                  <c:v>4.1689999999999996</c:v>
                </c:pt>
                <c:pt idx="467">
                  <c:v>4.1689999999999996</c:v>
                </c:pt>
                <c:pt idx="468">
                  <c:v>4.1680000000000001</c:v>
                </c:pt>
                <c:pt idx="469">
                  <c:v>4.1680000000000001</c:v>
                </c:pt>
                <c:pt idx="470">
                  <c:v>4.1680000000000001</c:v>
                </c:pt>
                <c:pt idx="471">
                  <c:v>4.1680000000000001</c:v>
                </c:pt>
                <c:pt idx="472">
                  <c:v>4.1680000000000001</c:v>
                </c:pt>
                <c:pt idx="473">
                  <c:v>4.1680000000000001</c:v>
                </c:pt>
                <c:pt idx="474">
                  <c:v>4.1680000000000001</c:v>
                </c:pt>
                <c:pt idx="475">
                  <c:v>4.1669999999999998</c:v>
                </c:pt>
                <c:pt idx="476">
                  <c:v>4.1669999999999998</c:v>
                </c:pt>
                <c:pt idx="477">
                  <c:v>4.1669999999999998</c:v>
                </c:pt>
                <c:pt idx="478">
                  <c:v>4.1680000000000001</c:v>
                </c:pt>
                <c:pt idx="479">
                  <c:v>4.1680000000000001</c:v>
                </c:pt>
                <c:pt idx="480">
                  <c:v>4.1680000000000001</c:v>
                </c:pt>
                <c:pt idx="481">
                  <c:v>4.1680000000000001</c:v>
                </c:pt>
                <c:pt idx="482">
                  <c:v>4.1680000000000001</c:v>
                </c:pt>
                <c:pt idx="483">
                  <c:v>4.1680000000000001</c:v>
                </c:pt>
                <c:pt idx="484">
                  <c:v>4.1680000000000001</c:v>
                </c:pt>
                <c:pt idx="485">
                  <c:v>4.1680000000000001</c:v>
                </c:pt>
                <c:pt idx="486">
                  <c:v>4.1680000000000001</c:v>
                </c:pt>
                <c:pt idx="487">
                  <c:v>4.1669999999999998</c:v>
                </c:pt>
                <c:pt idx="488">
                  <c:v>4.1680000000000001</c:v>
                </c:pt>
                <c:pt idx="489">
                  <c:v>4.1680000000000001</c:v>
                </c:pt>
                <c:pt idx="490">
                  <c:v>4.1680000000000001</c:v>
                </c:pt>
                <c:pt idx="491">
                  <c:v>4.1680000000000001</c:v>
                </c:pt>
                <c:pt idx="492">
                  <c:v>4.1680000000000001</c:v>
                </c:pt>
                <c:pt idx="493">
                  <c:v>4.1680000000000001</c:v>
                </c:pt>
                <c:pt idx="494">
                  <c:v>4.1680000000000001</c:v>
                </c:pt>
                <c:pt idx="495">
                  <c:v>4.1669999999999998</c:v>
                </c:pt>
                <c:pt idx="496">
                  <c:v>4.1669999999999998</c:v>
                </c:pt>
                <c:pt idx="497">
                  <c:v>4.1669999999999998</c:v>
                </c:pt>
                <c:pt idx="498">
                  <c:v>4.1680000000000001</c:v>
                </c:pt>
                <c:pt idx="499">
                  <c:v>4.1680000000000001</c:v>
                </c:pt>
                <c:pt idx="500">
                  <c:v>4.1680000000000001</c:v>
                </c:pt>
                <c:pt idx="501">
                  <c:v>4.1680000000000001</c:v>
                </c:pt>
                <c:pt idx="502">
                  <c:v>4.1680000000000001</c:v>
                </c:pt>
                <c:pt idx="503">
                  <c:v>4.1680000000000001</c:v>
                </c:pt>
                <c:pt idx="504">
                  <c:v>4.1680000000000001</c:v>
                </c:pt>
                <c:pt idx="505">
                  <c:v>4.1680000000000001</c:v>
                </c:pt>
                <c:pt idx="506">
                  <c:v>4.1680000000000001</c:v>
                </c:pt>
                <c:pt idx="507">
                  <c:v>4.1669999999999998</c:v>
                </c:pt>
                <c:pt idx="508">
                  <c:v>4.1680000000000001</c:v>
                </c:pt>
                <c:pt idx="509">
                  <c:v>4.1680000000000001</c:v>
                </c:pt>
                <c:pt idx="510">
                  <c:v>4.1680000000000001</c:v>
                </c:pt>
                <c:pt idx="511">
                  <c:v>4.1680000000000001</c:v>
                </c:pt>
                <c:pt idx="512">
                  <c:v>4.1680000000000001</c:v>
                </c:pt>
                <c:pt idx="513">
                  <c:v>4.1680000000000001</c:v>
                </c:pt>
                <c:pt idx="514">
                  <c:v>4.1680000000000001</c:v>
                </c:pt>
                <c:pt idx="515">
                  <c:v>4.1680000000000001</c:v>
                </c:pt>
                <c:pt idx="516">
                  <c:v>4.1680000000000001</c:v>
                </c:pt>
                <c:pt idx="517">
                  <c:v>4.1689999999999996</c:v>
                </c:pt>
                <c:pt idx="518">
                  <c:v>4.1680000000000001</c:v>
                </c:pt>
                <c:pt idx="519">
                  <c:v>4.1680000000000001</c:v>
                </c:pt>
                <c:pt idx="520">
                  <c:v>4.1680000000000001</c:v>
                </c:pt>
                <c:pt idx="521">
                  <c:v>4.1680000000000001</c:v>
                </c:pt>
                <c:pt idx="522">
                  <c:v>4.1680000000000001</c:v>
                </c:pt>
                <c:pt idx="523">
                  <c:v>4.1680000000000001</c:v>
                </c:pt>
                <c:pt idx="524">
                  <c:v>4.1689999999999996</c:v>
                </c:pt>
                <c:pt idx="525">
                  <c:v>4.1680000000000001</c:v>
                </c:pt>
                <c:pt idx="526">
                  <c:v>4.1660000000000004</c:v>
                </c:pt>
                <c:pt idx="527">
                  <c:v>4.1680000000000001</c:v>
                </c:pt>
                <c:pt idx="528">
                  <c:v>4.1680000000000001</c:v>
                </c:pt>
                <c:pt idx="529">
                  <c:v>4.1680000000000001</c:v>
                </c:pt>
                <c:pt idx="530">
                  <c:v>4.1680000000000001</c:v>
                </c:pt>
                <c:pt idx="531">
                  <c:v>4.1680000000000001</c:v>
                </c:pt>
                <c:pt idx="532">
                  <c:v>4.1680000000000001</c:v>
                </c:pt>
                <c:pt idx="533">
                  <c:v>4.1680000000000001</c:v>
                </c:pt>
                <c:pt idx="534">
                  <c:v>4.1680000000000001</c:v>
                </c:pt>
                <c:pt idx="535">
                  <c:v>4.1680000000000001</c:v>
                </c:pt>
                <c:pt idx="536">
                  <c:v>4.1680000000000001</c:v>
                </c:pt>
                <c:pt idx="537">
                  <c:v>4.1689999999999996</c:v>
                </c:pt>
                <c:pt idx="538">
                  <c:v>4.1680000000000001</c:v>
                </c:pt>
                <c:pt idx="539">
                  <c:v>4.1680000000000001</c:v>
                </c:pt>
                <c:pt idx="540">
                  <c:v>4.1680000000000001</c:v>
                </c:pt>
                <c:pt idx="541">
                  <c:v>4.1680000000000001</c:v>
                </c:pt>
                <c:pt idx="542">
                  <c:v>4.1680000000000001</c:v>
                </c:pt>
                <c:pt idx="543">
                  <c:v>4.1680000000000001</c:v>
                </c:pt>
                <c:pt idx="544">
                  <c:v>4.1689999999999996</c:v>
                </c:pt>
                <c:pt idx="545">
                  <c:v>4.1680000000000001</c:v>
                </c:pt>
                <c:pt idx="546">
                  <c:v>4.1660000000000004</c:v>
                </c:pt>
                <c:pt idx="547">
                  <c:v>4.1680000000000001</c:v>
                </c:pt>
                <c:pt idx="548">
                  <c:v>4.1680000000000001</c:v>
                </c:pt>
                <c:pt idx="549">
                  <c:v>4.1680000000000001</c:v>
                </c:pt>
                <c:pt idx="550">
                  <c:v>4.1680000000000001</c:v>
                </c:pt>
                <c:pt idx="551">
                  <c:v>4.1680000000000001</c:v>
                </c:pt>
                <c:pt idx="552">
                  <c:v>4.1680000000000001</c:v>
                </c:pt>
                <c:pt idx="553">
                  <c:v>4.1680000000000001</c:v>
                </c:pt>
                <c:pt idx="554">
                  <c:v>4.1660000000000004</c:v>
                </c:pt>
                <c:pt idx="555">
                  <c:v>4.1660000000000004</c:v>
                </c:pt>
                <c:pt idx="556">
                  <c:v>4.1680000000000001</c:v>
                </c:pt>
                <c:pt idx="557">
                  <c:v>4.1680000000000001</c:v>
                </c:pt>
                <c:pt idx="558">
                  <c:v>4.1680000000000001</c:v>
                </c:pt>
                <c:pt idx="559">
                  <c:v>4.1680000000000001</c:v>
                </c:pt>
                <c:pt idx="560">
                  <c:v>4.1680000000000001</c:v>
                </c:pt>
                <c:pt idx="561">
                  <c:v>4.1680000000000001</c:v>
                </c:pt>
                <c:pt idx="562">
                  <c:v>4.1680000000000001</c:v>
                </c:pt>
                <c:pt idx="563">
                  <c:v>4.1680000000000001</c:v>
                </c:pt>
                <c:pt idx="564">
                  <c:v>4.1680000000000001</c:v>
                </c:pt>
                <c:pt idx="565">
                  <c:v>4.1689999999999996</c:v>
                </c:pt>
                <c:pt idx="566">
                  <c:v>4.1680000000000001</c:v>
                </c:pt>
                <c:pt idx="567">
                  <c:v>4.1680000000000001</c:v>
                </c:pt>
                <c:pt idx="568">
                  <c:v>4.1680000000000001</c:v>
                </c:pt>
                <c:pt idx="569">
                  <c:v>4.1680000000000001</c:v>
                </c:pt>
                <c:pt idx="570">
                  <c:v>4.1680000000000001</c:v>
                </c:pt>
                <c:pt idx="571">
                  <c:v>4.1680000000000001</c:v>
                </c:pt>
                <c:pt idx="572">
                  <c:v>4.1680000000000001</c:v>
                </c:pt>
                <c:pt idx="573">
                  <c:v>4.1680000000000001</c:v>
                </c:pt>
                <c:pt idx="574">
                  <c:v>4.1660000000000004</c:v>
                </c:pt>
                <c:pt idx="575">
                  <c:v>4.1660000000000004</c:v>
                </c:pt>
                <c:pt idx="576">
                  <c:v>4.1680000000000001</c:v>
                </c:pt>
                <c:pt idx="577">
                  <c:v>4.1680000000000001</c:v>
                </c:pt>
                <c:pt idx="578">
                  <c:v>4.1680000000000001</c:v>
                </c:pt>
                <c:pt idx="579">
                  <c:v>4.1680000000000001</c:v>
                </c:pt>
                <c:pt idx="580">
                  <c:v>4.1680000000000001</c:v>
                </c:pt>
                <c:pt idx="581">
                  <c:v>4.1680000000000001</c:v>
                </c:pt>
                <c:pt idx="582">
                  <c:v>4.1680000000000001</c:v>
                </c:pt>
                <c:pt idx="583">
                  <c:v>4.1680000000000001</c:v>
                </c:pt>
                <c:pt idx="584">
                  <c:v>4.1680000000000001</c:v>
                </c:pt>
                <c:pt idx="585">
                  <c:v>4.1689999999999996</c:v>
                </c:pt>
                <c:pt idx="586">
                  <c:v>4.1680000000000001</c:v>
                </c:pt>
                <c:pt idx="587">
                  <c:v>4.1680000000000001</c:v>
                </c:pt>
                <c:pt idx="588">
                  <c:v>4.1680000000000001</c:v>
                </c:pt>
                <c:pt idx="589">
                  <c:v>4.1680000000000001</c:v>
                </c:pt>
                <c:pt idx="590">
                  <c:v>4.1680000000000001</c:v>
                </c:pt>
                <c:pt idx="591">
                  <c:v>4.1680000000000001</c:v>
                </c:pt>
                <c:pt idx="592">
                  <c:v>4.1680000000000001</c:v>
                </c:pt>
                <c:pt idx="593">
                  <c:v>4.1680000000000001</c:v>
                </c:pt>
                <c:pt idx="594">
                  <c:v>4.1669999999999998</c:v>
                </c:pt>
                <c:pt idx="595">
                  <c:v>4.1669999999999998</c:v>
                </c:pt>
                <c:pt idx="596">
                  <c:v>4.1680000000000001</c:v>
                </c:pt>
                <c:pt idx="597">
                  <c:v>4.1669999999999998</c:v>
                </c:pt>
                <c:pt idx="598">
                  <c:v>4.1680000000000001</c:v>
                </c:pt>
                <c:pt idx="599">
                  <c:v>4.1680000000000001</c:v>
                </c:pt>
                <c:pt idx="600">
                  <c:v>4.1680000000000001</c:v>
                </c:pt>
                <c:pt idx="601">
                  <c:v>4.1680000000000001</c:v>
                </c:pt>
                <c:pt idx="602">
                  <c:v>4.1680000000000001</c:v>
                </c:pt>
                <c:pt idx="603">
                  <c:v>4.1689999999999996</c:v>
                </c:pt>
                <c:pt idx="604">
                  <c:v>4.1689999999999996</c:v>
                </c:pt>
                <c:pt idx="605">
                  <c:v>4.1680000000000001</c:v>
                </c:pt>
                <c:pt idx="606">
                  <c:v>4.1680000000000001</c:v>
                </c:pt>
                <c:pt idx="607">
                  <c:v>4.1680000000000001</c:v>
                </c:pt>
                <c:pt idx="608">
                  <c:v>4.1680000000000001</c:v>
                </c:pt>
                <c:pt idx="609">
                  <c:v>4.1680000000000001</c:v>
                </c:pt>
                <c:pt idx="610">
                  <c:v>4.1680000000000001</c:v>
                </c:pt>
                <c:pt idx="611">
                  <c:v>4.1680000000000001</c:v>
                </c:pt>
                <c:pt idx="612">
                  <c:v>4.1680000000000001</c:v>
                </c:pt>
                <c:pt idx="613">
                  <c:v>4.1680000000000001</c:v>
                </c:pt>
                <c:pt idx="614">
                  <c:v>4.1669999999999998</c:v>
                </c:pt>
                <c:pt idx="615">
                  <c:v>4.1669999999999998</c:v>
                </c:pt>
                <c:pt idx="616">
                  <c:v>4.1680000000000001</c:v>
                </c:pt>
                <c:pt idx="617">
                  <c:v>4.1669999999999998</c:v>
                </c:pt>
                <c:pt idx="618">
                  <c:v>4.1680000000000001</c:v>
                </c:pt>
                <c:pt idx="619">
                  <c:v>4.1680000000000001</c:v>
                </c:pt>
                <c:pt idx="620">
                  <c:v>4.1680000000000001</c:v>
                </c:pt>
                <c:pt idx="621">
                  <c:v>4.1680000000000001</c:v>
                </c:pt>
                <c:pt idx="622">
                  <c:v>4.1680000000000001</c:v>
                </c:pt>
                <c:pt idx="623">
                  <c:v>4.1689999999999996</c:v>
                </c:pt>
                <c:pt idx="624">
                  <c:v>4.1689999999999996</c:v>
                </c:pt>
                <c:pt idx="625">
                  <c:v>4.1680000000000001</c:v>
                </c:pt>
                <c:pt idx="626">
                  <c:v>4.1680000000000001</c:v>
                </c:pt>
                <c:pt idx="627">
                  <c:v>4.1680000000000001</c:v>
                </c:pt>
                <c:pt idx="628">
                  <c:v>4.1680000000000001</c:v>
                </c:pt>
                <c:pt idx="629">
                  <c:v>4.1680000000000001</c:v>
                </c:pt>
                <c:pt idx="630">
                  <c:v>4.1680000000000001</c:v>
                </c:pt>
                <c:pt idx="631">
                  <c:v>4.1680000000000001</c:v>
                </c:pt>
                <c:pt idx="632">
                  <c:v>4.1680000000000001</c:v>
                </c:pt>
                <c:pt idx="633">
                  <c:v>4.1669999999999998</c:v>
                </c:pt>
                <c:pt idx="634">
                  <c:v>4.1669999999999998</c:v>
                </c:pt>
                <c:pt idx="635">
                  <c:v>4.1669999999999998</c:v>
                </c:pt>
                <c:pt idx="636">
                  <c:v>4.1669999999999998</c:v>
                </c:pt>
                <c:pt idx="637">
                  <c:v>4.1680000000000001</c:v>
                </c:pt>
                <c:pt idx="638">
                  <c:v>4.1680000000000001</c:v>
                </c:pt>
                <c:pt idx="639">
                  <c:v>4.1680000000000001</c:v>
                </c:pt>
                <c:pt idx="640">
                  <c:v>4.1680000000000001</c:v>
                </c:pt>
                <c:pt idx="641">
                  <c:v>4.1680000000000001</c:v>
                </c:pt>
                <c:pt idx="642">
                  <c:v>4.1680000000000001</c:v>
                </c:pt>
                <c:pt idx="643">
                  <c:v>4.1669999999999998</c:v>
                </c:pt>
                <c:pt idx="644">
                  <c:v>4.1669999999999998</c:v>
                </c:pt>
                <c:pt idx="645">
                  <c:v>4.1680000000000001</c:v>
                </c:pt>
                <c:pt idx="646">
                  <c:v>4.1680000000000001</c:v>
                </c:pt>
                <c:pt idx="647">
                  <c:v>4.1680000000000001</c:v>
                </c:pt>
                <c:pt idx="648">
                  <c:v>4.1680000000000001</c:v>
                </c:pt>
                <c:pt idx="649">
                  <c:v>4.1680000000000001</c:v>
                </c:pt>
                <c:pt idx="650">
                  <c:v>4.1680000000000001</c:v>
                </c:pt>
                <c:pt idx="651">
                  <c:v>4.1680000000000001</c:v>
                </c:pt>
                <c:pt idx="652">
                  <c:v>4.1680000000000001</c:v>
                </c:pt>
                <c:pt idx="653">
                  <c:v>4.1669999999999998</c:v>
                </c:pt>
                <c:pt idx="654">
                  <c:v>4.1669999999999998</c:v>
                </c:pt>
                <c:pt idx="655">
                  <c:v>4.1669999999999998</c:v>
                </c:pt>
                <c:pt idx="656">
                  <c:v>4.1669999999999998</c:v>
                </c:pt>
                <c:pt idx="657">
                  <c:v>4.1680000000000001</c:v>
                </c:pt>
                <c:pt idx="658">
                  <c:v>4.1680000000000001</c:v>
                </c:pt>
                <c:pt idx="659">
                  <c:v>4.1680000000000001</c:v>
                </c:pt>
                <c:pt idx="660">
                  <c:v>4.1680000000000001</c:v>
                </c:pt>
                <c:pt idx="661">
                  <c:v>4.1680000000000001</c:v>
                </c:pt>
                <c:pt idx="662">
                  <c:v>4.1680000000000001</c:v>
                </c:pt>
                <c:pt idx="663">
                  <c:v>4.1669999999999998</c:v>
                </c:pt>
                <c:pt idx="664">
                  <c:v>4.1669999999999998</c:v>
                </c:pt>
                <c:pt idx="665">
                  <c:v>4.1680000000000001</c:v>
                </c:pt>
                <c:pt idx="666">
                  <c:v>4.1680000000000001</c:v>
                </c:pt>
                <c:pt idx="667">
                  <c:v>4.1680000000000001</c:v>
                </c:pt>
                <c:pt idx="668">
                  <c:v>4.1680000000000001</c:v>
                </c:pt>
                <c:pt idx="669">
                  <c:v>4.1680000000000001</c:v>
                </c:pt>
                <c:pt idx="670">
                  <c:v>4.1680000000000001</c:v>
                </c:pt>
                <c:pt idx="671">
                  <c:v>4.1680000000000001</c:v>
                </c:pt>
                <c:pt idx="672">
                  <c:v>4.1680000000000001</c:v>
                </c:pt>
                <c:pt idx="673">
                  <c:v>4.1689999999999996</c:v>
                </c:pt>
                <c:pt idx="674">
                  <c:v>4.1680000000000001</c:v>
                </c:pt>
                <c:pt idx="675">
                  <c:v>4.1669999999999998</c:v>
                </c:pt>
                <c:pt idx="676">
                  <c:v>4.1680000000000001</c:v>
                </c:pt>
                <c:pt idx="677">
                  <c:v>4.1680000000000001</c:v>
                </c:pt>
                <c:pt idx="678">
                  <c:v>4.1680000000000001</c:v>
                </c:pt>
                <c:pt idx="679">
                  <c:v>4.1680000000000001</c:v>
                </c:pt>
                <c:pt idx="680">
                  <c:v>4.1680000000000001</c:v>
                </c:pt>
                <c:pt idx="681">
                  <c:v>4.1680000000000001</c:v>
                </c:pt>
                <c:pt idx="682">
                  <c:v>4.1669999999999998</c:v>
                </c:pt>
                <c:pt idx="683">
                  <c:v>4.1680000000000001</c:v>
                </c:pt>
                <c:pt idx="684">
                  <c:v>4.1669999999999998</c:v>
                </c:pt>
                <c:pt idx="685">
                  <c:v>4.1680000000000001</c:v>
                </c:pt>
                <c:pt idx="686">
                  <c:v>4.1680000000000001</c:v>
                </c:pt>
                <c:pt idx="687">
                  <c:v>4.1680000000000001</c:v>
                </c:pt>
                <c:pt idx="688">
                  <c:v>4.1680000000000001</c:v>
                </c:pt>
                <c:pt idx="689">
                  <c:v>4.1680000000000001</c:v>
                </c:pt>
                <c:pt idx="690">
                  <c:v>4.1680000000000001</c:v>
                </c:pt>
                <c:pt idx="691">
                  <c:v>4.1680000000000001</c:v>
                </c:pt>
                <c:pt idx="692">
                  <c:v>4.1680000000000001</c:v>
                </c:pt>
                <c:pt idx="693">
                  <c:v>4.1689999999999996</c:v>
                </c:pt>
                <c:pt idx="694">
                  <c:v>4.1680000000000001</c:v>
                </c:pt>
                <c:pt idx="695">
                  <c:v>4.1669999999999998</c:v>
                </c:pt>
                <c:pt idx="696">
                  <c:v>4.1680000000000001</c:v>
                </c:pt>
                <c:pt idx="697">
                  <c:v>4.1680000000000001</c:v>
                </c:pt>
                <c:pt idx="698">
                  <c:v>4.1680000000000001</c:v>
                </c:pt>
                <c:pt idx="699">
                  <c:v>4.1680000000000001</c:v>
                </c:pt>
                <c:pt idx="700">
                  <c:v>4.1680000000000001</c:v>
                </c:pt>
                <c:pt idx="701">
                  <c:v>4.1680000000000001</c:v>
                </c:pt>
                <c:pt idx="702">
                  <c:v>4.1669999999999998</c:v>
                </c:pt>
                <c:pt idx="703">
                  <c:v>4.1680000000000001</c:v>
                </c:pt>
                <c:pt idx="704">
                  <c:v>4.1669999999999998</c:v>
                </c:pt>
                <c:pt idx="705">
                  <c:v>4.1680000000000001</c:v>
                </c:pt>
                <c:pt idx="706">
                  <c:v>4.1680000000000001</c:v>
                </c:pt>
                <c:pt idx="707">
                  <c:v>4.1680000000000001</c:v>
                </c:pt>
                <c:pt idx="708">
                  <c:v>4.1680000000000001</c:v>
                </c:pt>
                <c:pt idx="709">
                  <c:v>4.1680000000000001</c:v>
                </c:pt>
                <c:pt idx="710">
                  <c:v>4.1680000000000001</c:v>
                </c:pt>
                <c:pt idx="711">
                  <c:v>4.1680000000000001</c:v>
                </c:pt>
                <c:pt idx="712">
                  <c:v>4.1680000000000001</c:v>
                </c:pt>
                <c:pt idx="713">
                  <c:v>4.1710000000000003</c:v>
                </c:pt>
                <c:pt idx="714">
                  <c:v>4.1669999999999998</c:v>
                </c:pt>
                <c:pt idx="715">
                  <c:v>4.1680000000000001</c:v>
                </c:pt>
                <c:pt idx="716">
                  <c:v>4.1680000000000001</c:v>
                </c:pt>
                <c:pt idx="717">
                  <c:v>4.1680000000000001</c:v>
                </c:pt>
                <c:pt idx="718">
                  <c:v>4.1680000000000001</c:v>
                </c:pt>
                <c:pt idx="719">
                  <c:v>4.1680000000000001</c:v>
                </c:pt>
                <c:pt idx="720">
                  <c:v>4.1680000000000001</c:v>
                </c:pt>
                <c:pt idx="721">
                  <c:v>4.1680000000000001</c:v>
                </c:pt>
                <c:pt idx="722">
                  <c:v>4.17</c:v>
                </c:pt>
                <c:pt idx="723">
                  <c:v>4.1680000000000001</c:v>
                </c:pt>
                <c:pt idx="724">
                  <c:v>4.1689999999999996</c:v>
                </c:pt>
                <c:pt idx="725">
                  <c:v>4.1680000000000001</c:v>
                </c:pt>
                <c:pt idx="726">
                  <c:v>4.1680000000000001</c:v>
                </c:pt>
                <c:pt idx="727">
                  <c:v>4.1680000000000001</c:v>
                </c:pt>
                <c:pt idx="728">
                  <c:v>4.1680000000000001</c:v>
                </c:pt>
                <c:pt idx="729">
                  <c:v>4.1680000000000001</c:v>
                </c:pt>
                <c:pt idx="730">
                  <c:v>4.1680000000000001</c:v>
                </c:pt>
                <c:pt idx="731">
                  <c:v>4.1680000000000001</c:v>
                </c:pt>
                <c:pt idx="732">
                  <c:v>4.1680000000000001</c:v>
                </c:pt>
                <c:pt idx="733">
                  <c:v>4.1710000000000003</c:v>
                </c:pt>
                <c:pt idx="734">
                  <c:v>4.1669999999999998</c:v>
                </c:pt>
                <c:pt idx="735">
                  <c:v>4.1680000000000001</c:v>
                </c:pt>
                <c:pt idx="736">
                  <c:v>4.1680000000000001</c:v>
                </c:pt>
                <c:pt idx="737">
                  <c:v>4.1680000000000001</c:v>
                </c:pt>
                <c:pt idx="738">
                  <c:v>4.1680000000000001</c:v>
                </c:pt>
                <c:pt idx="739">
                  <c:v>4.1680000000000001</c:v>
                </c:pt>
                <c:pt idx="740">
                  <c:v>4.1680000000000001</c:v>
                </c:pt>
                <c:pt idx="741">
                  <c:v>4.1680000000000001</c:v>
                </c:pt>
                <c:pt idx="742">
                  <c:v>4.17</c:v>
                </c:pt>
                <c:pt idx="743">
                  <c:v>4.1680000000000001</c:v>
                </c:pt>
                <c:pt idx="744">
                  <c:v>4.1689999999999996</c:v>
                </c:pt>
                <c:pt idx="745">
                  <c:v>4.1680000000000001</c:v>
                </c:pt>
                <c:pt idx="746">
                  <c:v>4.1680000000000001</c:v>
                </c:pt>
                <c:pt idx="747">
                  <c:v>4.1680000000000001</c:v>
                </c:pt>
                <c:pt idx="748">
                  <c:v>4.1680000000000001</c:v>
                </c:pt>
                <c:pt idx="749">
                  <c:v>4.1680000000000001</c:v>
                </c:pt>
                <c:pt idx="750">
                  <c:v>4.1680000000000001</c:v>
                </c:pt>
                <c:pt idx="751">
                  <c:v>4.1680000000000001</c:v>
                </c:pt>
                <c:pt idx="752">
                  <c:v>4.1689999999999996</c:v>
                </c:pt>
                <c:pt idx="753">
                  <c:v>4.1660000000000004</c:v>
                </c:pt>
                <c:pt idx="754">
                  <c:v>4.1689999999999996</c:v>
                </c:pt>
                <c:pt idx="755">
                  <c:v>4.1680000000000001</c:v>
                </c:pt>
                <c:pt idx="756">
                  <c:v>4.1680000000000001</c:v>
                </c:pt>
                <c:pt idx="757">
                  <c:v>4.1680000000000001</c:v>
                </c:pt>
                <c:pt idx="758">
                  <c:v>4.1680000000000001</c:v>
                </c:pt>
                <c:pt idx="759">
                  <c:v>4.1680000000000001</c:v>
                </c:pt>
                <c:pt idx="760">
                  <c:v>4.1680000000000001</c:v>
                </c:pt>
                <c:pt idx="761">
                  <c:v>4.1680000000000001</c:v>
                </c:pt>
                <c:pt idx="762">
                  <c:v>4.1669999999999998</c:v>
                </c:pt>
                <c:pt idx="763">
                  <c:v>4.1680000000000001</c:v>
                </c:pt>
                <c:pt idx="764">
                  <c:v>4.1669999999999998</c:v>
                </c:pt>
                <c:pt idx="765">
                  <c:v>4.1680000000000001</c:v>
                </c:pt>
                <c:pt idx="766">
                  <c:v>4.1680000000000001</c:v>
                </c:pt>
                <c:pt idx="767">
                  <c:v>4.1680000000000001</c:v>
                </c:pt>
                <c:pt idx="768">
                  <c:v>4.1680000000000001</c:v>
                </c:pt>
                <c:pt idx="769">
                  <c:v>4.1680000000000001</c:v>
                </c:pt>
                <c:pt idx="770">
                  <c:v>4.1680000000000001</c:v>
                </c:pt>
                <c:pt idx="771">
                  <c:v>4.1669999999999998</c:v>
                </c:pt>
                <c:pt idx="772">
                  <c:v>4.1689999999999996</c:v>
                </c:pt>
                <c:pt idx="773">
                  <c:v>4.1660000000000004</c:v>
                </c:pt>
                <c:pt idx="774">
                  <c:v>4.1689999999999996</c:v>
                </c:pt>
                <c:pt idx="775">
                  <c:v>4.1680000000000001</c:v>
                </c:pt>
                <c:pt idx="776">
                  <c:v>4.1680000000000001</c:v>
                </c:pt>
                <c:pt idx="777">
                  <c:v>4.1680000000000001</c:v>
                </c:pt>
                <c:pt idx="778">
                  <c:v>4.1680000000000001</c:v>
                </c:pt>
                <c:pt idx="779">
                  <c:v>4.1680000000000001</c:v>
                </c:pt>
                <c:pt idx="780">
                  <c:v>4.1680000000000001</c:v>
                </c:pt>
                <c:pt idx="781">
                  <c:v>4.1680000000000001</c:v>
                </c:pt>
                <c:pt idx="782">
                  <c:v>4.1669999999999998</c:v>
                </c:pt>
                <c:pt idx="783">
                  <c:v>4.1680000000000001</c:v>
                </c:pt>
                <c:pt idx="784">
                  <c:v>4.1669999999999998</c:v>
                </c:pt>
                <c:pt idx="785">
                  <c:v>4.1680000000000001</c:v>
                </c:pt>
                <c:pt idx="786">
                  <c:v>4.1680000000000001</c:v>
                </c:pt>
                <c:pt idx="787">
                  <c:v>4.1680000000000001</c:v>
                </c:pt>
                <c:pt idx="788">
                  <c:v>4.1680000000000001</c:v>
                </c:pt>
                <c:pt idx="789">
                  <c:v>4.1680000000000001</c:v>
                </c:pt>
                <c:pt idx="790">
                  <c:v>4.1680000000000001</c:v>
                </c:pt>
                <c:pt idx="791">
                  <c:v>4.1689999999999996</c:v>
                </c:pt>
                <c:pt idx="792">
                  <c:v>4.1669999999999998</c:v>
                </c:pt>
                <c:pt idx="793">
                  <c:v>4.1669999999999998</c:v>
                </c:pt>
                <c:pt idx="794">
                  <c:v>4.1669999999999998</c:v>
                </c:pt>
                <c:pt idx="795">
                  <c:v>4.1680000000000001</c:v>
                </c:pt>
                <c:pt idx="796">
                  <c:v>4.1680000000000001</c:v>
                </c:pt>
                <c:pt idx="797">
                  <c:v>4.1680000000000001</c:v>
                </c:pt>
                <c:pt idx="798">
                  <c:v>4.1680000000000001</c:v>
                </c:pt>
                <c:pt idx="799">
                  <c:v>4.1680000000000001</c:v>
                </c:pt>
                <c:pt idx="800">
                  <c:v>4.1680000000000001</c:v>
                </c:pt>
                <c:pt idx="801">
                  <c:v>4.1669999999999998</c:v>
                </c:pt>
                <c:pt idx="802">
                  <c:v>4.1689999999999996</c:v>
                </c:pt>
                <c:pt idx="803">
                  <c:v>4.1680000000000001</c:v>
                </c:pt>
                <c:pt idx="804">
                  <c:v>4.1669999999999998</c:v>
                </c:pt>
                <c:pt idx="805">
                  <c:v>4.1680000000000001</c:v>
                </c:pt>
                <c:pt idx="806">
                  <c:v>4.1680000000000001</c:v>
                </c:pt>
                <c:pt idx="807">
                  <c:v>4.1680000000000001</c:v>
                </c:pt>
                <c:pt idx="808">
                  <c:v>4.1680000000000001</c:v>
                </c:pt>
                <c:pt idx="809">
                  <c:v>4.1680000000000001</c:v>
                </c:pt>
                <c:pt idx="810">
                  <c:v>4.1680000000000001</c:v>
                </c:pt>
                <c:pt idx="811">
                  <c:v>4.1680000000000001</c:v>
                </c:pt>
                <c:pt idx="812">
                  <c:v>4.1680000000000001</c:v>
                </c:pt>
                <c:pt idx="813">
                  <c:v>4.1669999999999998</c:v>
                </c:pt>
                <c:pt idx="814">
                  <c:v>4.1669999999999998</c:v>
                </c:pt>
                <c:pt idx="815">
                  <c:v>4.1680000000000001</c:v>
                </c:pt>
                <c:pt idx="816">
                  <c:v>4.1680000000000001</c:v>
                </c:pt>
                <c:pt idx="817">
                  <c:v>4.1680000000000001</c:v>
                </c:pt>
                <c:pt idx="818">
                  <c:v>4.1680000000000001</c:v>
                </c:pt>
                <c:pt idx="819">
                  <c:v>4.1680000000000001</c:v>
                </c:pt>
                <c:pt idx="820">
                  <c:v>4.1680000000000001</c:v>
                </c:pt>
                <c:pt idx="821">
                  <c:v>4.1669999999999998</c:v>
                </c:pt>
                <c:pt idx="822">
                  <c:v>4.1689999999999996</c:v>
                </c:pt>
                <c:pt idx="823">
                  <c:v>4.1680000000000001</c:v>
                </c:pt>
                <c:pt idx="824">
                  <c:v>4.1669999999999998</c:v>
                </c:pt>
                <c:pt idx="825">
                  <c:v>4.1680000000000001</c:v>
                </c:pt>
                <c:pt idx="826">
                  <c:v>4.1680000000000001</c:v>
                </c:pt>
                <c:pt idx="827">
                  <c:v>4.1680000000000001</c:v>
                </c:pt>
                <c:pt idx="828">
                  <c:v>4.1680000000000001</c:v>
                </c:pt>
                <c:pt idx="829">
                  <c:v>4.1680000000000001</c:v>
                </c:pt>
                <c:pt idx="830">
                  <c:v>4.1680000000000001</c:v>
                </c:pt>
                <c:pt idx="831">
                  <c:v>4.1680000000000001</c:v>
                </c:pt>
                <c:pt idx="832">
                  <c:v>4.1680000000000001</c:v>
                </c:pt>
                <c:pt idx="833">
                  <c:v>4.1680000000000001</c:v>
                </c:pt>
                <c:pt idx="834">
                  <c:v>4.1669999999999998</c:v>
                </c:pt>
                <c:pt idx="835">
                  <c:v>4.1680000000000001</c:v>
                </c:pt>
                <c:pt idx="836">
                  <c:v>4.1680000000000001</c:v>
                </c:pt>
                <c:pt idx="837">
                  <c:v>4.1680000000000001</c:v>
                </c:pt>
                <c:pt idx="838">
                  <c:v>4.1680000000000001</c:v>
                </c:pt>
                <c:pt idx="839">
                  <c:v>4.1680000000000001</c:v>
                </c:pt>
                <c:pt idx="840">
                  <c:v>4.1680000000000001</c:v>
                </c:pt>
                <c:pt idx="841">
                  <c:v>4.1680000000000001</c:v>
                </c:pt>
                <c:pt idx="842">
                  <c:v>4.1689999999999996</c:v>
                </c:pt>
                <c:pt idx="843">
                  <c:v>4.1680000000000001</c:v>
                </c:pt>
                <c:pt idx="844">
                  <c:v>4.1680000000000001</c:v>
                </c:pt>
                <c:pt idx="845">
                  <c:v>4.1680000000000001</c:v>
                </c:pt>
                <c:pt idx="846">
                  <c:v>4.1680000000000001</c:v>
                </c:pt>
                <c:pt idx="847">
                  <c:v>4.1680000000000001</c:v>
                </c:pt>
                <c:pt idx="848">
                  <c:v>4.1680000000000001</c:v>
                </c:pt>
                <c:pt idx="849">
                  <c:v>4.1680000000000001</c:v>
                </c:pt>
                <c:pt idx="850">
                  <c:v>4.1680000000000001</c:v>
                </c:pt>
                <c:pt idx="851">
                  <c:v>4.1689999999999996</c:v>
                </c:pt>
                <c:pt idx="852">
                  <c:v>4.1669999999999998</c:v>
                </c:pt>
                <c:pt idx="853">
                  <c:v>4.1689999999999996</c:v>
                </c:pt>
                <c:pt idx="854">
                  <c:v>4.1669999999999998</c:v>
                </c:pt>
                <c:pt idx="855">
                  <c:v>4.1680000000000001</c:v>
                </c:pt>
                <c:pt idx="856">
                  <c:v>4.1680000000000001</c:v>
                </c:pt>
                <c:pt idx="857">
                  <c:v>4.1680000000000001</c:v>
                </c:pt>
                <c:pt idx="858">
                  <c:v>4.1680000000000001</c:v>
                </c:pt>
                <c:pt idx="859">
                  <c:v>4.1680000000000001</c:v>
                </c:pt>
                <c:pt idx="860">
                  <c:v>4.1680000000000001</c:v>
                </c:pt>
                <c:pt idx="861">
                  <c:v>4.1680000000000001</c:v>
                </c:pt>
                <c:pt idx="862">
                  <c:v>4.1689999999999996</c:v>
                </c:pt>
                <c:pt idx="863">
                  <c:v>4.1680000000000001</c:v>
                </c:pt>
                <c:pt idx="864">
                  <c:v>4.1680000000000001</c:v>
                </c:pt>
                <c:pt idx="865">
                  <c:v>4.1680000000000001</c:v>
                </c:pt>
                <c:pt idx="866">
                  <c:v>4.1680000000000001</c:v>
                </c:pt>
                <c:pt idx="867">
                  <c:v>4.1680000000000001</c:v>
                </c:pt>
                <c:pt idx="868">
                  <c:v>4.1680000000000001</c:v>
                </c:pt>
                <c:pt idx="869">
                  <c:v>4.1680000000000001</c:v>
                </c:pt>
                <c:pt idx="870">
                  <c:v>4.1680000000000001</c:v>
                </c:pt>
                <c:pt idx="871">
                  <c:v>4.1689999999999996</c:v>
                </c:pt>
                <c:pt idx="872">
                  <c:v>4.1669999999999998</c:v>
                </c:pt>
                <c:pt idx="873">
                  <c:v>4.1689999999999996</c:v>
                </c:pt>
                <c:pt idx="874">
                  <c:v>4.1669999999999998</c:v>
                </c:pt>
                <c:pt idx="875">
                  <c:v>4.1680000000000001</c:v>
                </c:pt>
                <c:pt idx="876">
                  <c:v>4.1680000000000001</c:v>
                </c:pt>
                <c:pt idx="877">
                  <c:v>4.1680000000000001</c:v>
                </c:pt>
                <c:pt idx="878">
                  <c:v>4.1680000000000001</c:v>
                </c:pt>
                <c:pt idx="879">
                  <c:v>4.1680000000000001</c:v>
                </c:pt>
                <c:pt idx="880">
                  <c:v>4.1680000000000001</c:v>
                </c:pt>
                <c:pt idx="881">
                  <c:v>4.1680000000000001</c:v>
                </c:pt>
                <c:pt idx="882">
                  <c:v>4.1680000000000001</c:v>
                </c:pt>
                <c:pt idx="883">
                  <c:v>4.1680000000000001</c:v>
                </c:pt>
                <c:pt idx="884">
                  <c:v>4.1680000000000001</c:v>
                </c:pt>
                <c:pt idx="885">
                  <c:v>4.1680000000000001</c:v>
                </c:pt>
                <c:pt idx="886">
                  <c:v>4.1680000000000001</c:v>
                </c:pt>
                <c:pt idx="887">
                  <c:v>4.1680000000000001</c:v>
                </c:pt>
                <c:pt idx="888">
                  <c:v>4.1680000000000001</c:v>
                </c:pt>
                <c:pt idx="889">
                  <c:v>4.1680000000000001</c:v>
                </c:pt>
                <c:pt idx="890">
                  <c:v>4.1660000000000004</c:v>
                </c:pt>
                <c:pt idx="891">
                  <c:v>4.1669999999999998</c:v>
                </c:pt>
                <c:pt idx="892">
                  <c:v>4.1680000000000001</c:v>
                </c:pt>
                <c:pt idx="893">
                  <c:v>4.1669999999999998</c:v>
                </c:pt>
                <c:pt idx="894">
                  <c:v>4.1669999999999998</c:v>
                </c:pt>
                <c:pt idx="895">
                  <c:v>4.1680000000000001</c:v>
                </c:pt>
                <c:pt idx="896">
                  <c:v>4.1680000000000001</c:v>
                </c:pt>
                <c:pt idx="897">
                  <c:v>4.1680000000000001</c:v>
                </c:pt>
                <c:pt idx="898">
                  <c:v>4.1680000000000001</c:v>
                </c:pt>
                <c:pt idx="899">
                  <c:v>4.1680000000000001</c:v>
                </c:pt>
                <c:pt idx="900">
                  <c:v>4.1680000000000001</c:v>
                </c:pt>
                <c:pt idx="901">
                  <c:v>4.1680000000000001</c:v>
                </c:pt>
                <c:pt idx="902">
                  <c:v>4.1680000000000001</c:v>
                </c:pt>
                <c:pt idx="903">
                  <c:v>4.1680000000000001</c:v>
                </c:pt>
                <c:pt idx="904">
                  <c:v>4.1680000000000001</c:v>
                </c:pt>
                <c:pt idx="905">
                  <c:v>4.1680000000000001</c:v>
                </c:pt>
                <c:pt idx="906">
                  <c:v>4.1680000000000001</c:v>
                </c:pt>
                <c:pt idx="907">
                  <c:v>4.1680000000000001</c:v>
                </c:pt>
                <c:pt idx="908">
                  <c:v>4.1680000000000001</c:v>
                </c:pt>
                <c:pt idx="909">
                  <c:v>4.1680000000000001</c:v>
                </c:pt>
                <c:pt idx="910">
                  <c:v>4.1660000000000004</c:v>
                </c:pt>
                <c:pt idx="911">
                  <c:v>4.1669999999999998</c:v>
                </c:pt>
                <c:pt idx="912">
                  <c:v>4.1680000000000001</c:v>
                </c:pt>
                <c:pt idx="913">
                  <c:v>4.1669999999999998</c:v>
                </c:pt>
                <c:pt idx="914">
                  <c:v>4.1669999999999998</c:v>
                </c:pt>
                <c:pt idx="915">
                  <c:v>4.1680000000000001</c:v>
                </c:pt>
                <c:pt idx="916">
                  <c:v>4.1680000000000001</c:v>
                </c:pt>
                <c:pt idx="917">
                  <c:v>4.1680000000000001</c:v>
                </c:pt>
                <c:pt idx="918">
                  <c:v>4.1680000000000001</c:v>
                </c:pt>
                <c:pt idx="919">
                  <c:v>4.1669999999999998</c:v>
                </c:pt>
                <c:pt idx="920">
                  <c:v>4.1669999999999998</c:v>
                </c:pt>
                <c:pt idx="921">
                  <c:v>4.1680000000000001</c:v>
                </c:pt>
                <c:pt idx="922">
                  <c:v>4.1689999999999996</c:v>
                </c:pt>
                <c:pt idx="923">
                  <c:v>4.1680000000000001</c:v>
                </c:pt>
                <c:pt idx="924">
                  <c:v>4.1680000000000001</c:v>
                </c:pt>
                <c:pt idx="925">
                  <c:v>4.1680000000000001</c:v>
                </c:pt>
                <c:pt idx="926">
                  <c:v>4.1680000000000001</c:v>
                </c:pt>
                <c:pt idx="927">
                  <c:v>4.1680000000000001</c:v>
                </c:pt>
                <c:pt idx="928">
                  <c:v>4.1680000000000001</c:v>
                </c:pt>
                <c:pt idx="929">
                  <c:v>4.1680000000000001</c:v>
                </c:pt>
                <c:pt idx="930">
                  <c:v>4.1669999999999998</c:v>
                </c:pt>
                <c:pt idx="931">
                  <c:v>4.1680000000000001</c:v>
                </c:pt>
                <c:pt idx="932">
                  <c:v>4.1660000000000004</c:v>
                </c:pt>
                <c:pt idx="933">
                  <c:v>4.1660000000000004</c:v>
                </c:pt>
                <c:pt idx="934">
                  <c:v>4.1680000000000001</c:v>
                </c:pt>
                <c:pt idx="935">
                  <c:v>4.1680000000000001</c:v>
                </c:pt>
                <c:pt idx="936">
                  <c:v>4.1680000000000001</c:v>
                </c:pt>
                <c:pt idx="937">
                  <c:v>4.1680000000000001</c:v>
                </c:pt>
                <c:pt idx="938">
                  <c:v>4.1669999999999998</c:v>
                </c:pt>
                <c:pt idx="939">
                  <c:v>4.1680000000000001</c:v>
                </c:pt>
                <c:pt idx="940">
                  <c:v>4.1669999999999998</c:v>
                </c:pt>
                <c:pt idx="941">
                  <c:v>4.1680000000000001</c:v>
                </c:pt>
                <c:pt idx="942">
                  <c:v>4.1689999999999996</c:v>
                </c:pt>
                <c:pt idx="943">
                  <c:v>4.1680000000000001</c:v>
                </c:pt>
                <c:pt idx="944">
                  <c:v>4.1680000000000001</c:v>
                </c:pt>
                <c:pt idx="945">
                  <c:v>4.1680000000000001</c:v>
                </c:pt>
                <c:pt idx="946">
                  <c:v>4.1680000000000001</c:v>
                </c:pt>
                <c:pt idx="947">
                  <c:v>4.1680000000000001</c:v>
                </c:pt>
                <c:pt idx="948">
                  <c:v>4.1680000000000001</c:v>
                </c:pt>
                <c:pt idx="949">
                  <c:v>4.1680000000000001</c:v>
                </c:pt>
                <c:pt idx="950">
                  <c:v>4.1669999999999998</c:v>
                </c:pt>
                <c:pt idx="951">
                  <c:v>4.1680000000000001</c:v>
                </c:pt>
                <c:pt idx="952">
                  <c:v>4.1660000000000004</c:v>
                </c:pt>
                <c:pt idx="953">
                  <c:v>4.1660000000000004</c:v>
                </c:pt>
                <c:pt idx="954">
                  <c:v>4.1680000000000001</c:v>
                </c:pt>
                <c:pt idx="955">
                  <c:v>4.1680000000000001</c:v>
                </c:pt>
                <c:pt idx="956">
                  <c:v>4.1680000000000001</c:v>
                </c:pt>
                <c:pt idx="957">
                  <c:v>4.1680000000000001</c:v>
                </c:pt>
                <c:pt idx="958">
                  <c:v>4.1669999999999998</c:v>
                </c:pt>
                <c:pt idx="959">
                  <c:v>4.1680000000000001</c:v>
                </c:pt>
                <c:pt idx="960">
                  <c:v>4.1680000000000001</c:v>
                </c:pt>
                <c:pt idx="961">
                  <c:v>4.1669999999999998</c:v>
                </c:pt>
                <c:pt idx="962">
                  <c:v>4.1680000000000001</c:v>
                </c:pt>
                <c:pt idx="963">
                  <c:v>4.1669999999999998</c:v>
                </c:pt>
                <c:pt idx="964">
                  <c:v>4.1680000000000001</c:v>
                </c:pt>
                <c:pt idx="965">
                  <c:v>4.1680000000000001</c:v>
                </c:pt>
                <c:pt idx="966">
                  <c:v>4.1680000000000001</c:v>
                </c:pt>
                <c:pt idx="967">
                  <c:v>4.1680000000000001</c:v>
                </c:pt>
                <c:pt idx="968">
                  <c:v>4.1680000000000001</c:v>
                </c:pt>
                <c:pt idx="969">
                  <c:v>4.1689999999999996</c:v>
                </c:pt>
                <c:pt idx="970">
                  <c:v>4.1680000000000001</c:v>
                </c:pt>
                <c:pt idx="971">
                  <c:v>4.1669999999999998</c:v>
                </c:pt>
                <c:pt idx="972">
                  <c:v>4.165</c:v>
                </c:pt>
                <c:pt idx="973">
                  <c:v>4.1680000000000001</c:v>
                </c:pt>
                <c:pt idx="974">
                  <c:v>4.1680000000000001</c:v>
                </c:pt>
                <c:pt idx="975">
                  <c:v>4.1680000000000001</c:v>
                </c:pt>
                <c:pt idx="976">
                  <c:v>4.1680000000000001</c:v>
                </c:pt>
                <c:pt idx="977">
                  <c:v>4.1680000000000001</c:v>
                </c:pt>
                <c:pt idx="978">
                  <c:v>4.1680000000000001</c:v>
                </c:pt>
                <c:pt idx="979">
                  <c:v>4.1669999999999998</c:v>
                </c:pt>
                <c:pt idx="980">
                  <c:v>4.1660000000000004</c:v>
                </c:pt>
                <c:pt idx="981">
                  <c:v>4.1680000000000001</c:v>
                </c:pt>
                <c:pt idx="982">
                  <c:v>4.1680000000000001</c:v>
                </c:pt>
                <c:pt idx="983">
                  <c:v>4.1680000000000001</c:v>
                </c:pt>
                <c:pt idx="984">
                  <c:v>4.1680000000000001</c:v>
                </c:pt>
                <c:pt idx="985">
                  <c:v>4.1680000000000001</c:v>
                </c:pt>
                <c:pt idx="986">
                  <c:v>4.1680000000000001</c:v>
                </c:pt>
                <c:pt idx="987">
                  <c:v>4.1680000000000001</c:v>
                </c:pt>
                <c:pt idx="988">
                  <c:v>4.1680000000000001</c:v>
                </c:pt>
                <c:pt idx="989">
                  <c:v>4.1689999999999996</c:v>
                </c:pt>
                <c:pt idx="990">
                  <c:v>4.1680000000000001</c:v>
                </c:pt>
                <c:pt idx="991">
                  <c:v>4.1669999999999998</c:v>
                </c:pt>
                <c:pt idx="992">
                  <c:v>4.165</c:v>
                </c:pt>
                <c:pt idx="993">
                  <c:v>4.1680000000000001</c:v>
                </c:pt>
                <c:pt idx="994">
                  <c:v>4.1680000000000001</c:v>
                </c:pt>
                <c:pt idx="995">
                  <c:v>4.1680000000000001</c:v>
                </c:pt>
                <c:pt idx="996">
                  <c:v>4.1680000000000001</c:v>
                </c:pt>
                <c:pt idx="997">
                  <c:v>4.1680000000000001</c:v>
                </c:pt>
                <c:pt idx="998">
                  <c:v>4.1680000000000001</c:v>
                </c:pt>
                <c:pt idx="999">
                  <c:v>4.1669999999999998</c:v>
                </c:pt>
                <c:pt idx="1000">
                  <c:v>4.1660000000000004</c:v>
                </c:pt>
                <c:pt idx="1001">
                  <c:v>4.1680000000000001</c:v>
                </c:pt>
                <c:pt idx="1002">
                  <c:v>4.1680000000000001</c:v>
                </c:pt>
                <c:pt idx="1003">
                  <c:v>4.1680000000000001</c:v>
                </c:pt>
                <c:pt idx="1004">
                  <c:v>4.1680000000000001</c:v>
                </c:pt>
                <c:pt idx="1005">
                  <c:v>4.1680000000000001</c:v>
                </c:pt>
                <c:pt idx="1006">
                  <c:v>4.1680000000000001</c:v>
                </c:pt>
                <c:pt idx="1007">
                  <c:v>4.1680000000000001</c:v>
                </c:pt>
                <c:pt idx="1008">
                  <c:v>4.1680000000000001</c:v>
                </c:pt>
                <c:pt idx="1009">
                  <c:v>4.1660000000000004</c:v>
                </c:pt>
                <c:pt idx="1010">
                  <c:v>4.1680000000000001</c:v>
                </c:pt>
                <c:pt idx="1011">
                  <c:v>4.1680000000000001</c:v>
                </c:pt>
                <c:pt idx="1012">
                  <c:v>4.1680000000000001</c:v>
                </c:pt>
                <c:pt idx="1013">
                  <c:v>4.1680000000000001</c:v>
                </c:pt>
                <c:pt idx="1014">
                  <c:v>4.1680000000000001</c:v>
                </c:pt>
                <c:pt idx="1015">
                  <c:v>4.1680000000000001</c:v>
                </c:pt>
                <c:pt idx="1016">
                  <c:v>4.1680000000000001</c:v>
                </c:pt>
                <c:pt idx="1017">
                  <c:v>4.1680000000000001</c:v>
                </c:pt>
                <c:pt idx="1018">
                  <c:v>4.1680000000000001</c:v>
                </c:pt>
                <c:pt idx="1019">
                  <c:v>4.17</c:v>
                </c:pt>
                <c:pt idx="1020">
                  <c:v>4.1680000000000001</c:v>
                </c:pt>
                <c:pt idx="1021">
                  <c:v>4.1680000000000001</c:v>
                </c:pt>
                <c:pt idx="1022">
                  <c:v>4.1680000000000001</c:v>
                </c:pt>
                <c:pt idx="1023">
                  <c:v>4.1680000000000001</c:v>
                </c:pt>
                <c:pt idx="1024">
                  <c:v>4.1680000000000001</c:v>
                </c:pt>
                <c:pt idx="1025">
                  <c:v>4.1680000000000001</c:v>
                </c:pt>
                <c:pt idx="1026">
                  <c:v>4.1680000000000001</c:v>
                </c:pt>
                <c:pt idx="1027">
                  <c:v>4.1680000000000001</c:v>
                </c:pt>
                <c:pt idx="1028">
                  <c:v>4.1680000000000001</c:v>
                </c:pt>
                <c:pt idx="1029">
                  <c:v>4.1660000000000004</c:v>
                </c:pt>
                <c:pt idx="1030">
                  <c:v>4.1680000000000001</c:v>
                </c:pt>
                <c:pt idx="1031">
                  <c:v>4.1680000000000001</c:v>
                </c:pt>
                <c:pt idx="1032">
                  <c:v>4.1680000000000001</c:v>
                </c:pt>
                <c:pt idx="1033">
                  <c:v>4.1680000000000001</c:v>
                </c:pt>
                <c:pt idx="1034">
                  <c:v>4.1680000000000001</c:v>
                </c:pt>
                <c:pt idx="1035">
                  <c:v>4.1680000000000001</c:v>
                </c:pt>
                <c:pt idx="1036">
                  <c:v>4.1680000000000001</c:v>
                </c:pt>
                <c:pt idx="1037">
                  <c:v>4.1680000000000001</c:v>
                </c:pt>
                <c:pt idx="1038">
                  <c:v>4.1680000000000001</c:v>
                </c:pt>
                <c:pt idx="1039">
                  <c:v>4.17</c:v>
                </c:pt>
                <c:pt idx="1040">
                  <c:v>4.1680000000000001</c:v>
                </c:pt>
                <c:pt idx="1041">
                  <c:v>4.1680000000000001</c:v>
                </c:pt>
                <c:pt idx="1042">
                  <c:v>4.1680000000000001</c:v>
                </c:pt>
                <c:pt idx="1043">
                  <c:v>4.1680000000000001</c:v>
                </c:pt>
                <c:pt idx="1044">
                  <c:v>4.1680000000000001</c:v>
                </c:pt>
                <c:pt idx="1045">
                  <c:v>4.1680000000000001</c:v>
                </c:pt>
                <c:pt idx="1046">
                  <c:v>4.1680000000000001</c:v>
                </c:pt>
                <c:pt idx="1047">
                  <c:v>4.1680000000000001</c:v>
                </c:pt>
                <c:pt idx="1048">
                  <c:v>4.1710000000000003</c:v>
                </c:pt>
                <c:pt idx="1049">
                  <c:v>4.1669999999999998</c:v>
                </c:pt>
                <c:pt idx="1050">
                  <c:v>4.1680000000000001</c:v>
                </c:pt>
                <c:pt idx="1051">
                  <c:v>4.1689999999999996</c:v>
                </c:pt>
                <c:pt idx="1052">
                  <c:v>4.1669999999999998</c:v>
                </c:pt>
                <c:pt idx="1053">
                  <c:v>4.1680000000000001</c:v>
                </c:pt>
                <c:pt idx="1054">
                  <c:v>4.1680000000000001</c:v>
                </c:pt>
                <c:pt idx="1055">
                  <c:v>4.1680000000000001</c:v>
                </c:pt>
                <c:pt idx="1056">
                  <c:v>4.1680000000000001</c:v>
                </c:pt>
                <c:pt idx="1057">
                  <c:v>4.1680000000000001</c:v>
                </c:pt>
                <c:pt idx="1058">
                  <c:v>4.1660000000000004</c:v>
                </c:pt>
                <c:pt idx="1059">
                  <c:v>4.1669999999999998</c:v>
                </c:pt>
                <c:pt idx="1060">
                  <c:v>4.1689999999999996</c:v>
                </c:pt>
                <c:pt idx="1061">
                  <c:v>4.1680000000000001</c:v>
                </c:pt>
                <c:pt idx="1062">
                  <c:v>4.1680000000000001</c:v>
                </c:pt>
                <c:pt idx="1063">
                  <c:v>4.1680000000000001</c:v>
                </c:pt>
                <c:pt idx="1064">
                  <c:v>4.1680000000000001</c:v>
                </c:pt>
                <c:pt idx="1065">
                  <c:v>4.1680000000000001</c:v>
                </c:pt>
                <c:pt idx="1066">
                  <c:v>4.1680000000000001</c:v>
                </c:pt>
                <c:pt idx="1067">
                  <c:v>4.1680000000000001</c:v>
                </c:pt>
                <c:pt idx="1068">
                  <c:v>4.1710000000000003</c:v>
                </c:pt>
                <c:pt idx="1069">
                  <c:v>4.1669999999999998</c:v>
                </c:pt>
                <c:pt idx="1070">
                  <c:v>4.1680000000000001</c:v>
                </c:pt>
                <c:pt idx="1071">
                  <c:v>4.1689999999999996</c:v>
                </c:pt>
                <c:pt idx="1072">
                  <c:v>4.1669999999999998</c:v>
                </c:pt>
                <c:pt idx="1073">
                  <c:v>4.1680000000000001</c:v>
                </c:pt>
                <c:pt idx="1074">
                  <c:v>4.1680000000000001</c:v>
                </c:pt>
                <c:pt idx="1075">
                  <c:v>4.1680000000000001</c:v>
                </c:pt>
                <c:pt idx="1076">
                  <c:v>4.1680000000000001</c:v>
                </c:pt>
                <c:pt idx="1077">
                  <c:v>4.1680000000000001</c:v>
                </c:pt>
                <c:pt idx="1078">
                  <c:v>4.1660000000000004</c:v>
                </c:pt>
                <c:pt idx="1079">
                  <c:v>4.1669999999999998</c:v>
                </c:pt>
                <c:pt idx="1080">
                  <c:v>4.1689999999999996</c:v>
                </c:pt>
                <c:pt idx="1081">
                  <c:v>4.1680000000000001</c:v>
                </c:pt>
                <c:pt idx="1082">
                  <c:v>4.1680000000000001</c:v>
                </c:pt>
                <c:pt idx="1083">
                  <c:v>4.1680000000000001</c:v>
                </c:pt>
                <c:pt idx="1084">
                  <c:v>4.1680000000000001</c:v>
                </c:pt>
                <c:pt idx="1085">
                  <c:v>4.1680000000000001</c:v>
                </c:pt>
                <c:pt idx="1086">
                  <c:v>4.1680000000000001</c:v>
                </c:pt>
                <c:pt idx="1087">
                  <c:v>4.1669999999999998</c:v>
                </c:pt>
                <c:pt idx="1088">
                  <c:v>4.1669999999999998</c:v>
                </c:pt>
                <c:pt idx="1089">
                  <c:v>4.1680000000000001</c:v>
                </c:pt>
                <c:pt idx="1090">
                  <c:v>4.1689999999999996</c:v>
                </c:pt>
                <c:pt idx="1091">
                  <c:v>4.1689999999999996</c:v>
                </c:pt>
                <c:pt idx="1092">
                  <c:v>4.1680000000000001</c:v>
                </c:pt>
                <c:pt idx="1093">
                  <c:v>4.1680000000000001</c:v>
                </c:pt>
                <c:pt idx="1094">
                  <c:v>4.1680000000000001</c:v>
                </c:pt>
                <c:pt idx="1095">
                  <c:v>4.1680000000000001</c:v>
                </c:pt>
                <c:pt idx="1096">
                  <c:v>4.1680000000000001</c:v>
                </c:pt>
                <c:pt idx="1097">
                  <c:v>4.1669999999999998</c:v>
                </c:pt>
                <c:pt idx="1098">
                  <c:v>4.1680000000000001</c:v>
                </c:pt>
                <c:pt idx="1099">
                  <c:v>4.1689999999999996</c:v>
                </c:pt>
                <c:pt idx="1100">
                  <c:v>4.165</c:v>
                </c:pt>
                <c:pt idx="1101">
                  <c:v>4.1680000000000001</c:v>
                </c:pt>
                <c:pt idx="1102">
                  <c:v>4.1680000000000001</c:v>
                </c:pt>
                <c:pt idx="1103">
                  <c:v>4.1680000000000001</c:v>
                </c:pt>
                <c:pt idx="1104">
                  <c:v>4.1680000000000001</c:v>
                </c:pt>
                <c:pt idx="1105">
                  <c:v>4.1669999999999998</c:v>
                </c:pt>
                <c:pt idx="1106">
                  <c:v>4.1680000000000001</c:v>
                </c:pt>
                <c:pt idx="1107">
                  <c:v>4.1669999999999998</c:v>
                </c:pt>
                <c:pt idx="1108">
                  <c:v>4.1669999999999998</c:v>
                </c:pt>
                <c:pt idx="1109">
                  <c:v>4.1680000000000001</c:v>
                </c:pt>
                <c:pt idx="1110">
                  <c:v>4.1689999999999996</c:v>
                </c:pt>
                <c:pt idx="1111">
                  <c:v>4.1689999999999996</c:v>
                </c:pt>
                <c:pt idx="1112">
                  <c:v>4.1680000000000001</c:v>
                </c:pt>
                <c:pt idx="1113">
                  <c:v>4.1680000000000001</c:v>
                </c:pt>
                <c:pt idx="1114">
                  <c:v>4.1680000000000001</c:v>
                </c:pt>
                <c:pt idx="1115">
                  <c:v>4.1680000000000001</c:v>
                </c:pt>
                <c:pt idx="1116">
                  <c:v>4.1680000000000001</c:v>
                </c:pt>
                <c:pt idx="1117">
                  <c:v>4.1669999999999998</c:v>
                </c:pt>
                <c:pt idx="1118">
                  <c:v>4.1680000000000001</c:v>
                </c:pt>
                <c:pt idx="1119">
                  <c:v>4.1689999999999996</c:v>
                </c:pt>
                <c:pt idx="1120">
                  <c:v>4.165</c:v>
                </c:pt>
                <c:pt idx="1121">
                  <c:v>4.1680000000000001</c:v>
                </c:pt>
                <c:pt idx="1122">
                  <c:v>4.1680000000000001</c:v>
                </c:pt>
                <c:pt idx="1123">
                  <c:v>4.1680000000000001</c:v>
                </c:pt>
                <c:pt idx="1124">
                  <c:v>4.1680000000000001</c:v>
                </c:pt>
                <c:pt idx="1125">
                  <c:v>4.1669999999999998</c:v>
                </c:pt>
                <c:pt idx="1126">
                  <c:v>4.1680000000000001</c:v>
                </c:pt>
                <c:pt idx="1127">
                  <c:v>4.1669999999999998</c:v>
                </c:pt>
                <c:pt idx="1128">
                  <c:v>4.1680000000000001</c:v>
                </c:pt>
                <c:pt idx="1129">
                  <c:v>4.1689999999999996</c:v>
                </c:pt>
                <c:pt idx="1130">
                  <c:v>4.165</c:v>
                </c:pt>
                <c:pt idx="1131">
                  <c:v>4.1669999999999998</c:v>
                </c:pt>
                <c:pt idx="1132">
                  <c:v>4.1680000000000001</c:v>
                </c:pt>
                <c:pt idx="1133">
                  <c:v>4.1680000000000001</c:v>
                </c:pt>
                <c:pt idx="1134">
                  <c:v>4.1680000000000001</c:v>
                </c:pt>
                <c:pt idx="1135">
                  <c:v>4.1680000000000001</c:v>
                </c:pt>
                <c:pt idx="1136">
                  <c:v>4.1680000000000001</c:v>
                </c:pt>
                <c:pt idx="1137">
                  <c:v>4.1669999999999998</c:v>
                </c:pt>
                <c:pt idx="1138">
                  <c:v>4.1680000000000001</c:v>
                </c:pt>
                <c:pt idx="1139">
                  <c:v>4.1680000000000001</c:v>
                </c:pt>
                <c:pt idx="1140">
                  <c:v>4.1680000000000001</c:v>
                </c:pt>
                <c:pt idx="1141">
                  <c:v>4.1680000000000001</c:v>
                </c:pt>
                <c:pt idx="1142">
                  <c:v>4.1680000000000001</c:v>
                </c:pt>
                <c:pt idx="1143">
                  <c:v>4.1680000000000001</c:v>
                </c:pt>
                <c:pt idx="1144">
                  <c:v>4.1680000000000001</c:v>
                </c:pt>
                <c:pt idx="1145">
                  <c:v>4.1680000000000001</c:v>
                </c:pt>
                <c:pt idx="1146">
                  <c:v>4.1669999999999998</c:v>
                </c:pt>
                <c:pt idx="1147">
                  <c:v>4.1669999999999998</c:v>
                </c:pt>
                <c:pt idx="1148">
                  <c:v>4.1680000000000001</c:v>
                </c:pt>
                <c:pt idx="1149">
                  <c:v>4.1689999999999996</c:v>
                </c:pt>
                <c:pt idx="1150">
                  <c:v>4.165</c:v>
                </c:pt>
                <c:pt idx="1151">
                  <c:v>4.1669999999999998</c:v>
                </c:pt>
                <c:pt idx="1152">
                  <c:v>4.1680000000000001</c:v>
                </c:pt>
                <c:pt idx="1153">
                  <c:v>4.1680000000000001</c:v>
                </c:pt>
                <c:pt idx="1154">
                  <c:v>4.1680000000000001</c:v>
                </c:pt>
                <c:pt idx="1155">
                  <c:v>4.1680000000000001</c:v>
                </c:pt>
                <c:pt idx="1156">
                  <c:v>4.1680000000000001</c:v>
                </c:pt>
                <c:pt idx="1157">
                  <c:v>4.1669999999999998</c:v>
                </c:pt>
                <c:pt idx="1158">
                  <c:v>4.1680000000000001</c:v>
                </c:pt>
                <c:pt idx="1159">
                  <c:v>4.1680000000000001</c:v>
                </c:pt>
                <c:pt idx="1160">
                  <c:v>4.1680000000000001</c:v>
                </c:pt>
                <c:pt idx="1161">
                  <c:v>4.1680000000000001</c:v>
                </c:pt>
                <c:pt idx="1162">
                  <c:v>4.1680000000000001</c:v>
                </c:pt>
                <c:pt idx="1163">
                  <c:v>4.1680000000000001</c:v>
                </c:pt>
                <c:pt idx="1164">
                  <c:v>4.1680000000000001</c:v>
                </c:pt>
                <c:pt idx="1165">
                  <c:v>4.1680000000000001</c:v>
                </c:pt>
                <c:pt idx="1166">
                  <c:v>4.1669999999999998</c:v>
                </c:pt>
                <c:pt idx="1167">
                  <c:v>4.1680000000000001</c:v>
                </c:pt>
                <c:pt idx="1168">
                  <c:v>4.1689999999999996</c:v>
                </c:pt>
                <c:pt idx="1169">
                  <c:v>4.1689999999999996</c:v>
                </c:pt>
                <c:pt idx="1170">
                  <c:v>4.1680000000000001</c:v>
                </c:pt>
                <c:pt idx="1171">
                  <c:v>4.1680000000000001</c:v>
                </c:pt>
                <c:pt idx="1172">
                  <c:v>4.1680000000000001</c:v>
                </c:pt>
                <c:pt idx="1173">
                  <c:v>4.1680000000000001</c:v>
                </c:pt>
                <c:pt idx="1174">
                  <c:v>4.1680000000000001</c:v>
                </c:pt>
                <c:pt idx="1175">
                  <c:v>4.1680000000000001</c:v>
                </c:pt>
                <c:pt idx="1176">
                  <c:v>4.1669999999999998</c:v>
                </c:pt>
                <c:pt idx="1177">
                  <c:v>4.1689999999999996</c:v>
                </c:pt>
                <c:pt idx="1178">
                  <c:v>4.1680000000000001</c:v>
                </c:pt>
                <c:pt idx="1179">
                  <c:v>4.1689999999999996</c:v>
                </c:pt>
                <c:pt idx="1180">
                  <c:v>4.1680000000000001</c:v>
                </c:pt>
                <c:pt idx="1181">
                  <c:v>4.1680000000000001</c:v>
                </c:pt>
                <c:pt idx="1182">
                  <c:v>4.1680000000000001</c:v>
                </c:pt>
                <c:pt idx="1183">
                  <c:v>4.1680000000000001</c:v>
                </c:pt>
                <c:pt idx="1184">
                  <c:v>4.1680000000000001</c:v>
                </c:pt>
                <c:pt idx="1185">
                  <c:v>4.1680000000000001</c:v>
                </c:pt>
                <c:pt idx="1186">
                  <c:v>4.1669999999999998</c:v>
                </c:pt>
                <c:pt idx="1187">
                  <c:v>4.1680000000000001</c:v>
                </c:pt>
                <c:pt idx="1188">
                  <c:v>4.1689999999999996</c:v>
                </c:pt>
                <c:pt idx="1189">
                  <c:v>4.1689999999999996</c:v>
                </c:pt>
                <c:pt idx="1190">
                  <c:v>4.1680000000000001</c:v>
                </c:pt>
                <c:pt idx="1191">
                  <c:v>4.1680000000000001</c:v>
                </c:pt>
                <c:pt idx="1192">
                  <c:v>4.1680000000000001</c:v>
                </c:pt>
                <c:pt idx="1193">
                  <c:v>4.1680000000000001</c:v>
                </c:pt>
                <c:pt idx="1194">
                  <c:v>4.1680000000000001</c:v>
                </c:pt>
                <c:pt idx="1195">
                  <c:v>4.1680000000000001</c:v>
                </c:pt>
                <c:pt idx="1196">
                  <c:v>4.1669999999999998</c:v>
                </c:pt>
                <c:pt idx="1197">
                  <c:v>4.1689999999999996</c:v>
                </c:pt>
                <c:pt idx="1198">
                  <c:v>4.1680000000000001</c:v>
                </c:pt>
                <c:pt idx="1199">
                  <c:v>4.1689999999999996</c:v>
                </c:pt>
                <c:pt idx="1200">
                  <c:v>4.1680000000000001</c:v>
                </c:pt>
                <c:pt idx="1201">
                  <c:v>4.1680000000000001</c:v>
                </c:pt>
                <c:pt idx="1202">
                  <c:v>4.1680000000000001</c:v>
                </c:pt>
                <c:pt idx="1203">
                  <c:v>4.1680000000000001</c:v>
                </c:pt>
                <c:pt idx="1204">
                  <c:v>4.1680000000000001</c:v>
                </c:pt>
                <c:pt idx="1205">
                  <c:v>4.1680000000000001</c:v>
                </c:pt>
                <c:pt idx="1206">
                  <c:v>4.1680000000000001</c:v>
                </c:pt>
                <c:pt idx="1207">
                  <c:v>4.1689999999999996</c:v>
                </c:pt>
                <c:pt idx="1208">
                  <c:v>4.165</c:v>
                </c:pt>
                <c:pt idx="1209">
                  <c:v>4.1680000000000001</c:v>
                </c:pt>
                <c:pt idx="1210">
                  <c:v>4.1680000000000001</c:v>
                </c:pt>
                <c:pt idx="1211">
                  <c:v>4.1680000000000001</c:v>
                </c:pt>
                <c:pt idx="1212">
                  <c:v>4.1680000000000001</c:v>
                </c:pt>
                <c:pt idx="1213">
                  <c:v>4.1680000000000001</c:v>
                </c:pt>
                <c:pt idx="1214">
                  <c:v>4.1669999999999998</c:v>
                </c:pt>
                <c:pt idx="1215">
                  <c:v>4.1669999999999998</c:v>
                </c:pt>
                <c:pt idx="1216">
                  <c:v>4.1669999999999998</c:v>
                </c:pt>
                <c:pt idx="1217">
                  <c:v>4.1680000000000001</c:v>
                </c:pt>
                <c:pt idx="1218">
                  <c:v>4.1680000000000001</c:v>
                </c:pt>
                <c:pt idx="1219">
                  <c:v>4.1669999999999998</c:v>
                </c:pt>
                <c:pt idx="1220">
                  <c:v>4.1669999999999998</c:v>
                </c:pt>
                <c:pt idx="1221">
                  <c:v>4.1680000000000001</c:v>
                </c:pt>
                <c:pt idx="1222">
                  <c:v>4.1680000000000001</c:v>
                </c:pt>
                <c:pt idx="1223">
                  <c:v>4.1680000000000001</c:v>
                </c:pt>
                <c:pt idx="1224">
                  <c:v>4.1680000000000001</c:v>
                </c:pt>
                <c:pt idx="1225">
                  <c:v>4.1680000000000001</c:v>
                </c:pt>
                <c:pt idx="1226">
                  <c:v>4.1669999999999998</c:v>
                </c:pt>
                <c:pt idx="1227">
                  <c:v>4.1710000000000003</c:v>
                </c:pt>
                <c:pt idx="1228">
                  <c:v>4.165</c:v>
                </c:pt>
                <c:pt idx="1229">
                  <c:v>4.1680000000000001</c:v>
                </c:pt>
                <c:pt idx="1230">
                  <c:v>4.1680000000000001</c:v>
                </c:pt>
                <c:pt idx="1231">
                  <c:v>4.1680000000000001</c:v>
                </c:pt>
                <c:pt idx="1232">
                  <c:v>4.1680000000000001</c:v>
                </c:pt>
                <c:pt idx="1233">
                  <c:v>4.1680000000000001</c:v>
                </c:pt>
                <c:pt idx="1234">
                  <c:v>4.1669999999999998</c:v>
                </c:pt>
                <c:pt idx="1235">
                  <c:v>4.1669999999999998</c:v>
                </c:pt>
                <c:pt idx="1236">
                  <c:v>4.1669999999999998</c:v>
                </c:pt>
                <c:pt idx="1237">
                  <c:v>4.1680000000000001</c:v>
                </c:pt>
                <c:pt idx="1238">
                  <c:v>4.1680000000000001</c:v>
                </c:pt>
                <c:pt idx="1239">
                  <c:v>4.1669999999999998</c:v>
                </c:pt>
                <c:pt idx="1240">
                  <c:v>4.1669999999999998</c:v>
                </c:pt>
                <c:pt idx="1241">
                  <c:v>4.1680000000000001</c:v>
                </c:pt>
                <c:pt idx="1242">
                  <c:v>4.1680000000000001</c:v>
                </c:pt>
                <c:pt idx="1243">
                  <c:v>4.1680000000000001</c:v>
                </c:pt>
                <c:pt idx="1244">
                  <c:v>4.1680000000000001</c:v>
                </c:pt>
                <c:pt idx="1245">
                  <c:v>4.1680000000000001</c:v>
                </c:pt>
                <c:pt idx="1246">
                  <c:v>4.1680000000000001</c:v>
                </c:pt>
                <c:pt idx="1247">
                  <c:v>4.1669999999999998</c:v>
                </c:pt>
                <c:pt idx="1248">
                  <c:v>4.1669999999999998</c:v>
                </c:pt>
                <c:pt idx="1249">
                  <c:v>4.1669999999999998</c:v>
                </c:pt>
                <c:pt idx="1250">
                  <c:v>4.1680000000000001</c:v>
                </c:pt>
                <c:pt idx="1251">
                  <c:v>4.1669999999999998</c:v>
                </c:pt>
                <c:pt idx="1252">
                  <c:v>4.1680000000000001</c:v>
                </c:pt>
                <c:pt idx="1253">
                  <c:v>4.1680000000000001</c:v>
                </c:pt>
                <c:pt idx="1254">
                  <c:v>4.1669999999999998</c:v>
                </c:pt>
                <c:pt idx="1255">
                  <c:v>4.1689999999999996</c:v>
                </c:pt>
                <c:pt idx="1256">
                  <c:v>4.1669999999999998</c:v>
                </c:pt>
                <c:pt idx="1257">
                  <c:v>4.1689999999999996</c:v>
                </c:pt>
                <c:pt idx="1258">
                  <c:v>4.1660000000000004</c:v>
                </c:pt>
                <c:pt idx="1259">
                  <c:v>4.1680000000000001</c:v>
                </c:pt>
                <c:pt idx="1260">
                  <c:v>4.1680000000000001</c:v>
                </c:pt>
                <c:pt idx="1261">
                  <c:v>4.1680000000000001</c:v>
                </c:pt>
                <c:pt idx="1262">
                  <c:v>4.1680000000000001</c:v>
                </c:pt>
                <c:pt idx="1263">
                  <c:v>4.1680000000000001</c:v>
                </c:pt>
                <c:pt idx="1264">
                  <c:v>4.1680000000000001</c:v>
                </c:pt>
                <c:pt idx="1265">
                  <c:v>4.1669999999999998</c:v>
                </c:pt>
                <c:pt idx="1266">
                  <c:v>4.1669999999999998</c:v>
                </c:pt>
                <c:pt idx="1267">
                  <c:v>4.1669999999999998</c:v>
                </c:pt>
                <c:pt idx="1268">
                  <c:v>4.1680000000000001</c:v>
                </c:pt>
                <c:pt idx="1269">
                  <c:v>4.1669999999999998</c:v>
                </c:pt>
                <c:pt idx="1270">
                  <c:v>4.1680000000000001</c:v>
                </c:pt>
                <c:pt idx="1271">
                  <c:v>4.1669999999999998</c:v>
                </c:pt>
                <c:pt idx="1272">
                  <c:v>4.1680000000000001</c:v>
                </c:pt>
                <c:pt idx="1273">
                  <c:v>4.1680000000000001</c:v>
                </c:pt>
                <c:pt idx="1274">
                  <c:v>4.1669999999999998</c:v>
                </c:pt>
                <c:pt idx="1275">
                  <c:v>4.1689999999999996</c:v>
                </c:pt>
                <c:pt idx="1276">
                  <c:v>4.1669999999999998</c:v>
                </c:pt>
                <c:pt idx="1277">
                  <c:v>4.1689999999999996</c:v>
                </c:pt>
                <c:pt idx="1278">
                  <c:v>4.1660000000000004</c:v>
                </c:pt>
                <c:pt idx="1279">
                  <c:v>4.1680000000000001</c:v>
                </c:pt>
                <c:pt idx="1280">
                  <c:v>4.1680000000000001</c:v>
                </c:pt>
                <c:pt idx="1281">
                  <c:v>4.1680000000000001</c:v>
                </c:pt>
                <c:pt idx="1282">
                  <c:v>4.1680000000000001</c:v>
                </c:pt>
                <c:pt idx="1283">
                  <c:v>4.1680000000000001</c:v>
                </c:pt>
                <c:pt idx="1284">
                  <c:v>4.1680000000000001</c:v>
                </c:pt>
                <c:pt idx="1285">
                  <c:v>4.1669999999999998</c:v>
                </c:pt>
                <c:pt idx="1286">
                  <c:v>4.1669999999999998</c:v>
                </c:pt>
                <c:pt idx="1287">
                  <c:v>4.1680000000000001</c:v>
                </c:pt>
                <c:pt idx="1288">
                  <c:v>4.1689999999999996</c:v>
                </c:pt>
                <c:pt idx="1289">
                  <c:v>4.1669999999999998</c:v>
                </c:pt>
                <c:pt idx="1290">
                  <c:v>4.1680000000000001</c:v>
                </c:pt>
                <c:pt idx="1291">
                  <c:v>4.1680000000000001</c:v>
                </c:pt>
                <c:pt idx="1292">
                  <c:v>4.1680000000000001</c:v>
                </c:pt>
                <c:pt idx="1293">
                  <c:v>4.1680000000000001</c:v>
                </c:pt>
                <c:pt idx="1294">
                  <c:v>4.1680000000000001</c:v>
                </c:pt>
                <c:pt idx="1295">
                  <c:v>4.1680000000000001</c:v>
                </c:pt>
                <c:pt idx="1296">
                  <c:v>4.1669999999999998</c:v>
                </c:pt>
                <c:pt idx="1297">
                  <c:v>4.1669999999999998</c:v>
                </c:pt>
                <c:pt idx="1298">
                  <c:v>4.1669999999999998</c:v>
                </c:pt>
                <c:pt idx="1299">
                  <c:v>4.1669999999999998</c:v>
                </c:pt>
                <c:pt idx="1300">
                  <c:v>4.1680000000000001</c:v>
                </c:pt>
                <c:pt idx="1301">
                  <c:v>4.1680000000000001</c:v>
                </c:pt>
                <c:pt idx="1302">
                  <c:v>4.1680000000000001</c:v>
                </c:pt>
                <c:pt idx="1303">
                  <c:v>4.1680000000000001</c:v>
                </c:pt>
                <c:pt idx="1304">
                  <c:v>4.1680000000000001</c:v>
                </c:pt>
                <c:pt idx="1305">
                  <c:v>4.1689999999999996</c:v>
                </c:pt>
                <c:pt idx="1306">
                  <c:v>4.1669999999999998</c:v>
                </c:pt>
                <c:pt idx="1307">
                  <c:v>4.17</c:v>
                </c:pt>
                <c:pt idx="1308">
                  <c:v>4.17</c:v>
                </c:pt>
                <c:pt idx="1309">
                  <c:v>4.1680000000000001</c:v>
                </c:pt>
                <c:pt idx="1310">
                  <c:v>4.1680000000000001</c:v>
                </c:pt>
                <c:pt idx="1311">
                  <c:v>4.1680000000000001</c:v>
                </c:pt>
                <c:pt idx="1312">
                  <c:v>4.1680000000000001</c:v>
                </c:pt>
                <c:pt idx="1313">
                  <c:v>4.1680000000000001</c:v>
                </c:pt>
                <c:pt idx="1314">
                  <c:v>4.1680000000000001</c:v>
                </c:pt>
                <c:pt idx="1315">
                  <c:v>4.1680000000000001</c:v>
                </c:pt>
                <c:pt idx="1316">
                  <c:v>4.1669999999999998</c:v>
                </c:pt>
                <c:pt idx="1317">
                  <c:v>4.1669999999999998</c:v>
                </c:pt>
                <c:pt idx="1318">
                  <c:v>4.1669999999999998</c:v>
                </c:pt>
                <c:pt idx="1319">
                  <c:v>4.1669999999999998</c:v>
                </c:pt>
                <c:pt idx="1320">
                  <c:v>4.1680000000000001</c:v>
                </c:pt>
                <c:pt idx="1321">
                  <c:v>4.1680000000000001</c:v>
                </c:pt>
                <c:pt idx="1322">
                  <c:v>4.1680000000000001</c:v>
                </c:pt>
                <c:pt idx="1323">
                  <c:v>4.1680000000000001</c:v>
                </c:pt>
                <c:pt idx="1324">
                  <c:v>4.1680000000000001</c:v>
                </c:pt>
                <c:pt idx="1325">
                  <c:v>4.1689999999999996</c:v>
                </c:pt>
                <c:pt idx="1326">
                  <c:v>4.1669999999999998</c:v>
                </c:pt>
                <c:pt idx="1327">
                  <c:v>4.17</c:v>
                </c:pt>
                <c:pt idx="1328">
                  <c:v>4.1689999999999996</c:v>
                </c:pt>
                <c:pt idx="1329">
                  <c:v>4.1680000000000001</c:v>
                </c:pt>
                <c:pt idx="1330">
                  <c:v>4.1680000000000001</c:v>
                </c:pt>
                <c:pt idx="1331">
                  <c:v>4.1680000000000001</c:v>
                </c:pt>
                <c:pt idx="1332">
                  <c:v>4.1680000000000001</c:v>
                </c:pt>
                <c:pt idx="1333">
                  <c:v>4.1680000000000001</c:v>
                </c:pt>
                <c:pt idx="1334">
                  <c:v>4.1680000000000001</c:v>
                </c:pt>
                <c:pt idx="1335">
                  <c:v>4.165</c:v>
                </c:pt>
                <c:pt idx="1336">
                  <c:v>4.1710000000000003</c:v>
                </c:pt>
                <c:pt idx="1337">
                  <c:v>4.1680000000000001</c:v>
                </c:pt>
                <c:pt idx="1338">
                  <c:v>4.17</c:v>
                </c:pt>
                <c:pt idx="1339">
                  <c:v>4.1680000000000001</c:v>
                </c:pt>
                <c:pt idx="1340">
                  <c:v>4.1680000000000001</c:v>
                </c:pt>
                <c:pt idx="1341">
                  <c:v>4.1680000000000001</c:v>
                </c:pt>
                <c:pt idx="1342">
                  <c:v>4.1680000000000001</c:v>
                </c:pt>
                <c:pt idx="1343">
                  <c:v>4.1680000000000001</c:v>
                </c:pt>
                <c:pt idx="1344">
                  <c:v>4.1669999999999998</c:v>
                </c:pt>
                <c:pt idx="1345">
                  <c:v>4.1689999999999996</c:v>
                </c:pt>
                <c:pt idx="1346">
                  <c:v>4.1680000000000001</c:v>
                </c:pt>
                <c:pt idx="1347">
                  <c:v>4.1680000000000001</c:v>
                </c:pt>
                <c:pt idx="1348">
                  <c:v>4.1689999999999996</c:v>
                </c:pt>
                <c:pt idx="1349">
                  <c:v>4.1680000000000001</c:v>
                </c:pt>
                <c:pt idx="1350">
                  <c:v>4.1680000000000001</c:v>
                </c:pt>
                <c:pt idx="1351">
                  <c:v>4.1680000000000001</c:v>
                </c:pt>
                <c:pt idx="1352">
                  <c:v>4.1680000000000001</c:v>
                </c:pt>
                <c:pt idx="1353">
                  <c:v>4.1680000000000001</c:v>
                </c:pt>
                <c:pt idx="1354">
                  <c:v>4.1680000000000001</c:v>
                </c:pt>
                <c:pt idx="1355">
                  <c:v>4.165</c:v>
                </c:pt>
                <c:pt idx="1356">
                  <c:v>4.1710000000000003</c:v>
                </c:pt>
                <c:pt idx="1357">
                  <c:v>4.1680000000000001</c:v>
                </c:pt>
                <c:pt idx="1358">
                  <c:v>4.17</c:v>
                </c:pt>
                <c:pt idx="1359">
                  <c:v>4.1680000000000001</c:v>
                </c:pt>
                <c:pt idx="1360">
                  <c:v>4.1680000000000001</c:v>
                </c:pt>
                <c:pt idx="1361">
                  <c:v>4.1680000000000001</c:v>
                </c:pt>
                <c:pt idx="1362">
                  <c:v>4.1680000000000001</c:v>
                </c:pt>
                <c:pt idx="1363">
                  <c:v>4.1680000000000001</c:v>
                </c:pt>
                <c:pt idx="1364">
                  <c:v>4.1669999999999998</c:v>
                </c:pt>
                <c:pt idx="1365">
                  <c:v>4.1689999999999996</c:v>
                </c:pt>
                <c:pt idx="1366">
                  <c:v>4.1680000000000001</c:v>
                </c:pt>
                <c:pt idx="1367">
                  <c:v>4.1680000000000001</c:v>
                </c:pt>
                <c:pt idx="1368">
                  <c:v>4.1689999999999996</c:v>
                </c:pt>
                <c:pt idx="1369">
                  <c:v>4.1680000000000001</c:v>
                </c:pt>
                <c:pt idx="1370">
                  <c:v>4.1680000000000001</c:v>
                </c:pt>
                <c:pt idx="1371">
                  <c:v>4.1669999999999998</c:v>
                </c:pt>
                <c:pt idx="1372">
                  <c:v>4.1680000000000001</c:v>
                </c:pt>
                <c:pt idx="1373">
                  <c:v>4.1669999999999998</c:v>
                </c:pt>
                <c:pt idx="1374">
                  <c:v>4.1660000000000004</c:v>
                </c:pt>
                <c:pt idx="1375">
                  <c:v>4.1669999999999998</c:v>
                </c:pt>
                <c:pt idx="1376">
                  <c:v>4.1689999999999996</c:v>
                </c:pt>
                <c:pt idx="1377">
                  <c:v>4.1669999999999998</c:v>
                </c:pt>
                <c:pt idx="1378">
                  <c:v>4.1680000000000001</c:v>
                </c:pt>
                <c:pt idx="1379">
                  <c:v>4.1680000000000001</c:v>
                </c:pt>
                <c:pt idx="1380">
                  <c:v>4.1680000000000001</c:v>
                </c:pt>
                <c:pt idx="1381">
                  <c:v>4.1680000000000001</c:v>
                </c:pt>
                <c:pt idx="1382">
                  <c:v>4.1680000000000001</c:v>
                </c:pt>
                <c:pt idx="1383">
                  <c:v>4.1680000000000001</c:v>
                </c:pt>
                <c:pt idx="1384">
                  <c:v>4.1680000000000001</c:v>
                </c:pt>
                <c:pt idx="1385">
                  <c:v>4.1680000000000001</c:v>
                </c:pt>
                <c:pt idx="1386">
                  <c:v>4.1680000000000001</c:v>
                </c:pt>
                <c:pt idx="1387">
                  <c:v>4.1669999999999998</c:v>
                </c:pt>
                <c:pt idx="1388">
                  <c:v>4.1680000000000001</c:v>
                </c:pt>
                <c:pt idx="1389">
                  <c:v>4.1680000000000001</c:v>
                </c:pt>
                <c:pt idx="1390">
                  <c:v>4.1680000000000001</c:v>
                </c:pt>
                <c:pt idx="1391">
                  <c:v>4.1680000000000001</c:v>
                </c:pt>
                <c:pt idx="1392">
                  <c:v>4.1680000000000001</c:v>
                </c:pt>
                <c:pt idx="1393">
                  <c:v>4.1669999999999998</c:v>
                </c:pt>
                <c:pt idx="1394">
                  <c:v>4.1660000000000004</c:v>
                </c:pt>
                <c:pt idx="1395">
                  <c:v>4.1669999999999998</c:v>
                </c:pt>
                <c:pt idx="1396">
                  <c:v>4.1689999999999996</c:v>
                </c:pt>
                <c:pt idx="1397">
                  <c:v>4.1669999999999998</c:v>
                </c:pt>
                <c:pt idx="1398">
                  <c:v>4.1680000000000001</c:v>
                </c:pt>
                <c:pt idx="1399">
                  <c:v>4.1680000000000001</c:v>
                </c:pt>
                <c:pt idx="1400">
                  <c:v>4.1680000000000001</c:v>
                </c:pt>
                <c:pt idx="1401">
                  <c:v>4.1680000000000001</c:v>
                </c:pt>
                <c:pt idx="1402">
                  <c:v>4.1680000000000001</c:v>
                </c:pt>
                <c:pt idx="1403">
                  <c:v>4.1680000000000001</c:v>
                </c:pt>
                <c:pt idx="1404">
                  <c:v>4.1680000000000001</c:v>
                </c:pt>
                <c:pt idx="1405">
                  <c:v>4.1680000000000001</c:v>
                </c:pt>
                <c:pt idx="1406">
                  <c:v>4.1680000000000001</c:v>
                </c:pt>
                <c:pt idx="1407">
                  <c:v>4.1669999999999998</c:v>
                </c:pt>
                <c:pt idx="1408">
                  <c:v>4.1680000000000001</c:v>
                </c:pt>
                <c:pt idx="1409">
                  <c:v>4.1680000000000001</c:v>
                </c:pt>
                <c:pt idx="1410">
                  <c:v>4.1680000000000001</c:v>
                </c:pt>
                <c:pt idx="1411">
                  <c:v>4.1680000000000001</c:v>
                </c:pt>
                <c:pt idx="1412">
                  <c:v>4.1680000000000001</c:v>
                </c:pt>
                <c:pt idx="1413">
                  <c:v>4.1669999999999998</c:v>
                </c:pt>
                <c:pt idx="1414">
                  <c:v>4.1669999999999998</c:v>
                </c:pt>
                <c:pt idx="1415">
                  <c:v>4.1689999999999996</c:v>
                </c:pt>
                <c:pt idx="1416">
                  <c:v>4.1680000000000001</c:v>
                </c:pt>
                <c:pt idx="1417">
                  <c:v>4.1680000000000001</c:v>
                </c:pt>
                <c:pt idx="1418">
                  <c:v>4.1680000000000001</c:v>
                </c:pt>
                <c:pt idx="1419">
                  <c:v>4.1680000000000001</c:v>
                </c:pt>
                <c:pt idx="1420">
                  <c:v>4.1680000000000001</c:v>
                </c:pt>
                <c:pt idx="1421">
                  <c:v>4.1669999999999998</c:v>
                </c:pt>
                <c:pt idx="1422">
                  <c:v>4.1669999999999998</c:v>
                </c:pt>
                <c:pt idx="1423">
                  <c:v>4.1660000000000004</c:v>
                </c:pt>
                <c:pt idx="1424">
                  <c:v>4.1689999999999996</c:v>
                </c:pt>
                <c:pt idx="1425">
                  <c:v>4.1680000000000001</c:v>
                </c:pt>
                <c:pt idx="1426">
                  <c:v>4.1669999999999998</c:v>
                </c:pt>
                <c:pt idx="1427">
                  <c:v>4.17</c:v>
                </c:pt>
                <c:pt idx="1428">
                  <c:v>4.1680000000000001</c:v>
                </c:pt>
                <c:pt idx="1429">
                  <c:v>4.1680000000000001</c:v>
                </c:pt>
                <c:pt idx="1430">
                  <c:v>4.1680000000000001</c:v>
                </c:pt>
                <c:pt idx="1431">
                  <c:v>4.1680000000000001</c:v>
                </c:pt>
                <c:pt idx="1432">
                  <c:v>4.1680000000000001</c:v>
                </c:pt>
                <c:pt idx="1433">
                  <c:v>4.1669999999999998</c:v>
                </c:pt>
                <c:pt idx="1434">
                  <c:v>4.1669999999999998</c:v>
                </c:pt>
                <c:pt idx="1435">
                  <c:v>4.1689999999999996</c:v>
                </c:pt>
                <c:pt idx="1436">
                  <c:v>4.1680000000000001</c:v>
                </c:pt>
                <c:pt idx="1437">
                  <c:v>4.1680000000000001</c:v>
                </c:pt>
                <c:pt idx="1438">
                  <c:v>4.1680000000000001</c:v>
                </c:pt>
                <c:pt idx="1439">
                  <c:v>4.1680000000000001</c:v>
                </c:pt>
                <c:pt idx="1440">
                  <c:v>4.1680000000000001</c:v>
                </c:pt>
                <c:pt idx="1441">
                  <c:v>4.1669999999999998</c:v>
                </c:pt>
                <c:pt idx="1442">
                  <c:v>4.1669999999999998</c:v>
                </c:pt>
                <c:pt idx="1443">
                  <c:v>4.1660000000000004</c:v>
                </c:pt>
                <c:pt idx="1444">
                  <c:v>4.1689999999999996</c:v>
                </c:pt>
                <c:pt idx="1445">
                  <c:v>4.1680000000000001</c:v>
                </c:pt>
                <c:pt idx="1446">
                  <c:v>4.1669999999999998</c:v>
                </c:pt>
                <c:pt idx="1447">
                  <c:v>4.17</c:v>
                </c:pt>
                <c:pt idx="1448">
                  <c:v>4.1680000000000001</c:v>
                </c:pt>
                <c:pt idx="1449">
                  <c:v>4.1680000000000001</c:v>
                </c:pt>
                <c:pt idx="1450">
                  <c:v>4.1680000000000001</c:v>
                </c:pt>
                <c:pt idx="1451">
                  <c:v>4.1680000000000001</c:v>
                </c:pt>
                <c:pt idx="1452">
                  <c:v>4.1669999999999998</c:v>
                </c:pt>
                <c:pt idx="1453">
                  <c:v>4.1680000000000001</c:v>
                </c:pt>
                <c:pt idx="1454">
                  <c:v>4.17</c:v>
                </c:pt>
                <c:pt idx="1455">
                  <c:v>4.1669999999999998</c:v>
                </c:pt>
                <c:pt idx="1456">
                  <c:v>4.1669999999999998</c:v>
                </c:pt>
                <c:pt idx="1457">
                  <c:v>4.1689999999999996</c:v>
                </c:pt>
                <c:pt idx="1458">
                  <c:v>4.1689999999999996</c:v>
                </c:pt>
                <c:pt idx="1459">
                  <c:v>4.1680000000000001</c:v>
                </c:pt>
                <c:pt idx="1460">
                  <c:v>4.1680000000000001</c:v>
                </c:pt>
                <c:pt idx="1461">
                  <c:v>4.1680000000000001</c:v>
                </c:pt>
                <c:pt idx="1462">
                  <c:v>4.1680000000000001</c:v>
                </c:pt>
                <c:pt idx="1463">
                  <c:v>4.1669999999999998</c:v>
                </c:pt>
                <c:pt idx="1464">
                  <c:v>4.1680000000000001</c:v>
                </c:pt>
                <c:pt idx="1465">
                  <c:v>4.1689999999999996</c:v>
                </c:pt>
                <c:pt idx="1466">
                  <c:v>4.1689999999999996</c:v>
                </c:pt>
                <c:pt idx="1467">
                  <c:v>4.1680000000000001</c:v>
                </c:pt>
                <c:pt idx="1468">
                  <c:v>4.1680000000000001</c:v>
                </c:pt>
                <c:pt idx="1469">
                  <c:v>4.1680000000000001</c:v>
                </c:pt>
                <c:pt idx="1470">
                  <c:v>4.1680000000000001</c:v>
                </c:pt>
                <c:pt idx="1471">
                  <c:v>4.1680000000000001</c:v>
                </c:pt>
                <c:pt idx="1472">
                  <c:v>4.1669999999999998</c:v>
                </c:pt>
                <c:pt idx="1473">
                  <c:v>4.1680000000000001</c:v>
                </c:pt>
                <c:pt idx="1474">
                  <c:v>4.17</c:v>
                </c:pt>
                <c:pt idx="1475">
                  <c:v>4.1669999999999998</c:v>
                </c:pt>
                <c:pt idx="1476">
                  <c:v>4.1669999999999998</c:v>
                </c:pt>
                <c:pt idx="1477">
                  <c:v>4.1689999999999996</c:v>
                </c:pt>
                <c:pt idx="1478">
                  <c:v>4.1689999999999996</c:v>
                </c:pt>
                <c:pt idx="1479">
                  <c:v>4.1680000000000001</c:v>
                </c:pt>
                <c:pt idx="1480">
                  <c:v>4.1680000000000001</c:v>
                </c:pt>
                <c:pt idx="1481">
                  <c:v>4.1680000000000001</c:v>
                </c:pt>
                <c:pt idx="1482">
                  <c:v>4.1680000000000001</c:v>
                </c:pt>
                <c:pt idx="1483">
                  <c:v>4.1669999999999998</c:v>
                </c:pt>
                <c:pt idx="1484">
                  <c:v>4.1680000000000001</c:v>
                </c:pt>
                <c:pt idx="1485">
                  <c:v>4.1689999999999996</c:v>
                </c:pt>
                <c:pt idx="1486">
                  <c:v>4.1689999999999996</c:v>
                </c:pt>
                <c:pt idx="1487">
                  <c:v>4.1680000000000001</c:v>
                </c:pt>
                <c:pt idx="1488">
                  <c:v>4.1680000000000001</c:v>
                </c:pt>
                <c:pt idx="1489">
                  <c:v>4.1680000000000001</c:v>
                </c:pt>
                <c:pt idx="1490">
                  <c:v>4.1680000000000001</c:v>
                </c:pt>
                <c:pt idx="1491">
                  <c:v>4.1680000000000001</c:v>
                </c:pt>
                <c:pt idx="1492">
                  <c:v>4.1669999999999998</c:v>
                </c:pt>
                <c:pt idx="1493">
                  <c:v>4.1660000000000004</c:v>
                </c:pt>
                <c:pt idx="1494">
                  <c:v>4.165</c:v>
                </c:pt>
                <c:pt idx="1495">
                  <c:v>4.1680000000000001</c:v>
                </c:pt>
                <c:pt idx="1496">
                  <c:v>4.1680000000000001</c:v>
                </c:pt>
                <c:pt idx="1497">
                  <c:v>4.1680000000000001</c:v>
                </c:pt>
                <c:pt idx="1498">
                  <c:v>4.1680000000000001</c:v>
                </c:pt>
                <c:pt idx="1499">
                  <c:v>4.1680000000000001</c:v>
                </c:pt>
                <c:pt idx="1500">
                  <c:v>4.1680000000000001</c:v>
                </c:pt>
                <c:pt idx="1501">
                  <c:v>4.1680000000000001</c:v>
                </c:pt>
                <c:pt idx="1502">
                  <c:v>4.1680000000000001</c:v>
                </c:pt>
                <c:pt idx="1503">
                  <c:v>4.165</c:v>
                </c:pt>
                <c:pt idx="1504">
                  <c:v>4.1660000000000004</c:v>
                </c:pt>
                <c:pt idx="1505">
                  <c:v>4.1680000000000001</c:v>
                </c:pt>
                <c:pt idx="1506">
                  <c:v>4.1669999999999998</c:v>
                </c:pt>
                <c:pt idx="1507">
                  <c:v>4.1680000000000001</c:v>
                </c:pt>
                <c:pt idx="1508">
                  <c:v>4.1680000000000001</c:v>
                </c:pt>
                <c:pt idx="1509">
                  <c:v>4.1680000000000001</c:v>
                </c:pt>
                <c:pt idx="1510">
                  <c:v>4.1680000000000001</c:v>
                </c:pt>
                <c:pt idx="1511">
                  <c:v>4.1669999999999998</c:v>
                </c:pt>
                <c:pt idx="1512">
                  <c:v>4.1689999999999996</c:v>
                </c:pt>
                <c:pt idx="1513">
                  <c:v>4.1660000000000004</c:v>
                </c:pt>
                <c:pt idx="1514">
                  <c:v>4.165</c:v>
                </c:pt>
                <c:pt idx="1515">
                  <c:v>4.1680000000000001</c:v>
                </c:pt>
                <c:pt idx="1516">
                  <c:v>4.1680000000000001</c:v>
                </c:pt>
                <c:pt idx="1517">
                  <c:v>4.1680000000000001</c:v>
                </c:pt>
                <c:pt idx="1518">
                  <c:v>4.1680000000000001</c:v>
                </c:pt>
                <c:pt idx="1519">
                  <c:v>4.1680000000000001</c:v>
                </c:pt>
                <c:pt idx="1520">
                  <c:v>4.1680000000000001</c:v>
                </c:pt>
                <c:pt idx="1521">
                  <c:v>4.1680000000000001</c:v>
                </c:pt>
                <c:pt idx="1522">
                  <c:v>4.1680000000000001</c:v>
                </c:pt>
                <c:pt idx="1523">
                  <c:v>4.165</c:v>
                </c:pt>
                <c:pt idx="1524">
                  <c:v>4.1660000000000004</c:v>
                </c:pt>
                <c:pt idx="1525">
                  <c:v>4.1680000000000001</c:v>
                </c:pt>
                <c:pt idx="1526">
                  <c:v>4.1669999999999998</c:v>
                </c:pt>
                <c:pt idx="1527">
                  <c:v>4.1680000000000001</c:v>
                </c:pt>
                <c:pt idx="1528">
                  <c:v>4.1680000000000001</c:v>
                </c:pt>
                <c:pt idx="1529">
                  <c:v>4.1680000000000001</c:v>
                </c:pt>
                <c:pt idx="1530">
                  <c:v>4.1680000000000001</c:v>
                </c:pt>
                <c:pt idx="1531">
                  <c:v>4.1669999999999998</c:v>
                </c:pt>
                <c:pt idx="1532">
                  <c:v>4.1689999999999996</c:v>
                </c:pt>
                <c:pt idx="1533">
                  <c:v>4.1680000000000001</c:v>
                </c:pt>
                <c:pt idx="1534">
                  <c:v>4.1680000000000001</c:v>
                </c:pt>
                <c:pt idx="1535">
                  <c:v>4.1669999999999998</c:v>
                </c:pt>
                <c:pt idx="1536">
                  <c:v>4.1680000000000001</c:v>
                </c:pt>
                <c:pt idx="1537">
                  <c:v>4.1680000000000001</c:v>
                </c:pt>
                <c:pt idx="1538">
                  <c:v>4.1680000000000001</c:v>
                </c:pt>
                <c:pt idx="1539">
                  <c:v>4.1680000000000001</c:v>
                </c:pt>
                <c:pt idx="1540">
                  <c:v>4.1680000000000001</c:v>
                </c:pt>
                <c:pt idx="1541">
                  <c:v>4.1680000000000001</c:v>
                </c:pt>
                <c:pt idx="1542">
                  <c:v>4.1680000000000001</c:v>
                </c:pt>
                <c:pt idx="1543">
                  <c:v>4.1669999999999998</c:v>
                </c:pt>
                <c:pt idx="1544">
                  <c:v>4.1669999999999998</c:v>
                </c:pt>
                <c:pt idx="1545">
                  <c:v>4.1680000000000001</c:v>
                </c:pt>
                <c:pt idx="1546">
                  <c:v>4.1689999999999996</c:v>
                </c:pt>
                <c:pt idx="1547">
                  <c:v>4.1680000000000001</c:v>
                </c:pt>
                <c:pt idx="1548">
                  <c:v>4.1680000000000001</c:v>
                </c:pt>
                <c:pt idx="1549">
                  <c:v>4.1680000000000001</c:v>
                </c:pt>
                <c:pt idx="1550">
                  <c:v>4.1680000000000001</c:v>
                </c:pt>
                <c:pt idx="1551">
                  <c:v>4.1669999999999998</c:v>
                </c:pt>
                <c:pt idx="1552">
                  <c:v>4.1689999999999996</c:v>
                </c:pt>
                <c:pt idx="1553">
                  <c:v>4.1680000000000001</c:v>
                </c:pt>
                <c:pt idx="1554">
                  <c:v>4.1689999999999996</c:v>
                </c:pt>
                <c:pt idx="1555">
                  <c:v>4.1669999999999998</c:v>
                </c:pt>
                <c:pt idx="1556">
                  <c:v>4.1680000000000001</c:v>
                </c:pt>
                <c:pt idx="1557">
                  <c:v>4.1680000000000001</c:v>
                </c:pt>
                <c:pt idx="1558">
                  <c:v>4.1680000000000001</c:v>
                </c:pt>
                <c:pt idx="1559">
                  <c:v>4.1680000000000001</c:v>
                </c:pt>
                <c:pt idx="1560">
                  <c:v>4.1680000000000001</c:v>
                </c:pt>
                <c:pt idx="1561">
                  <c:v>4.1680000000000001</c:v>
                </c:pt>
                <c:pt idx="1562">
                  <c:v>4.1680000000000001</c:v>
                </c:pt>
                <c:pt idx="1563">
                  <c:v>4.1669999999999998</c:v>
                </c:pt>
                <c:pt idx="1564">
                  <c:v>4.1669999999999998</c:v>
                </c:pt>
                <c:pt idx="1565">
                  <c:v>4.1680000000000001</c:v>
                </c:pt>
                <c:pt idx="1566">
                  <c:v>4.1689999999999996</c:v>
                </c:pt>
                <c:pt idx="1567">
                  <c:v>4.1680000000000001</c:v>
                </c:pt>
                <c:pt idx="1568">
                  <c:v>4.1680000000000001</c:v>
                </c:pt>
                <c:pt idx="1569">
                  <c:v>4.1680000000000001</c:v>
                </c:pt>
                <c:pt idx="1570">
                  <c:v>4.1680000000000001</c:v>
                </c:pt>
                <c:pt idx="1571">
                  <c:v>4.1669999999999998</c:v>
                </c:pt>
                <c:pt idx="1572">
                  <c:v>4.1689999999999996</c:v>
                </c:pt>
                <c:pt idx="1573">
                  <c:v>4.1669999999999998</c:v>
                </c:pt>
                <c:pt idx="1574">
                  <c:v>4.1689999999999996</c:v>
                </c:pt>
                <c:pt idx="1575">
                  <c:v>4.1689999999999996</c:v>
                </c:pt>
                <c:pt idx="1576">
                  <c:v>4.1680000000000001</c:v>
                </c:pt>
                <c:pt idx="1577">
                  <c:v>4.1680000000000001</c:v>
                </c:pt>
                <c:pt idx="1578">
                  <c:v>4.1680000000000001</c:v>
                </c:pt>
                <c:pt idx="1579">
                  <c:v>4.1680000000000001</c:v>
                </c:pt>
                <c:pt idx="1580">
                  <c:v>4.1680000000000001</c:v>
                </c:pt>
                <c:pt idx="1581">
                  <c:v>4.1669999999999998</c:v>
                </c:pt>
                <c:pt idx="1582">
                  <c:v>4.1669999999999998</c:v>
                </c:pt>
                <c:pt idx="1583">
                  <c:v>4.1680000000000001</c:v>
                </c:pt>
                <c:pt idx="1584">
                  <c:v>4.1630000000000003</c:v>
                </c:pt>
                <c:pt idx="1585">
                  <c:v>4.1680000000000001</c:v>
                </c:pt>
                <c:pt idx="1586">
                  <c:v>4.1680000000000001</c:v>
                </c:pt>
                <c:pt idx="1587">
                  <c:v>4.1680000000000001</c:v>
                </c:pt>
                <c:pt idx="1588">
                  <c:v>4.1680000000000001</c:v>
                </c:pt>
                <c:pt idx="1589">
                  <c:v>4.1680000000000001</c:v>
                </c:pt>
                <c:pt idx="1590">
                  <c:v>4.1680000000000001</c:v>
                </c:pt>
                <c:pt idx="1591">
                  <c:v>4.1680000000000001</c:v>
                </c:pt>
                <c:pt idx="1592">
                  <c:v>4.1669999999999998</c:v>
                </c:pt>
                <c:pt idx="1593">
                  <c:v>4.1689999999999996</c:v>
                </c:pt>
                <c:pt idx="1594">
                  <c:v>4.1680000000000001</c:v>
                </c:pt>
                <c:pt idx="1595">
                  <c:v>4.1689999999999996</c:v>
                </c:pt>
                <c:pt idx="1596">
                  <c:v>4.1680000000000001</c:v>
                </c:pt>
                <c:pt idx="1597">
                  <c:v>4.1680000000000001</c:v>
                </c:pt>
                <c:pt idx="1598">
                  <c:v>4.1680000000000001</c:v>
                </c:pt>
                <c:pt idx="1599">
                  <c:v>4.1680000000000001</c:v>
                </c:pt>
                <c:pt idx="1600">
                  <c:v>4.1680000000000001</c:v>
                </c:pt>
                <c:pt idx="1601">
                  <c:v>4.1669999999999998</c:v>
                </c:pt>
                <c:pt idx="1602">
                  <c:v>4.1669999999999998</c:v>
                </c:pt>
                <c:pt idx="1603">
                  <c:v>4.1680000000000001</c:v>
                </c:pt>
                <c:pt idx="1604">
                  <c:v>4.1630000000000003</c:v>
                </c:pt>
                <c:pt idx="1605">
                  <c:v>4.1680000000000001</c:v>
                </c:pt>
                <c:pt idx="1606">
                  <c:v>4.1680000000000001</c:v>
                </c:pt>
                <c:pt idx="1607">
                  <c:v>4.1680000000000001</c:v>
                </c:pt>
                <c:pt idx="1608">
                  <c:v>4.1680000000000001</c:v>
                </c:pt>
                <c:pt idx="1609">
                  <c:v>4.1680000000000001</c:v>
                </c:pt>
                <c:pt idx="1610">
                  <c:v>4.1680000000000001</c:v>
                </c:pt>
                <c:pt idx="1611">
                  <c:v>4.1680000000000001</c:v>
                </c:pt>
                <c:pt idx="1612">
                  <c:v>4.1669999999999998</c:v>
                </c:pt>
                <c:pt idx="1613">
                  <c:v>4.1689999999999996</c:v>
                </c:pt>
                <c:pt idx="1614">
                  <c:v>4.1689999999999996</c:v>
                </c:pt>
                <c:pt idx="1615">
                  <c:v>4.1660000000000004</c:v>
                </c:pt>
                <c:pt idx="1616">
                  <c:v>4.1680000000000001</c:v>
                </c:pt>
                <c:pt idx="1617">
                  <c:v>4.1680000000000001</c:v>
                </c:pt>
                <c:pt idx="1618">
                  <c:v>4.1680000000000001</c:v>
                </c:pt>
                <c:pt idx="1619">
                  <c:v>4.1680000000000001</c:v>
                </c:pt>
                <c:pt idx="1620">
                  <c:v>4.1680000000000001</c:v>
                </c:pt>
                <c:pt idx="1621">
                  <c:v>4.1680000000000001</c:v>
                </c:pt>
                <c:pt idx="1622">
                  <c:v>4.1689999999999996</c:v>
                </c:pt>
                <c:pt idx="1623">
                  <c:v>4.1680000000000001</c:v>
                </c:pt>
                <c:pt idx="1624">
                  <c:v>4.1710000000000003</c:v>
                </c:pt>
                <c:pt idx="1625">
                  <c:v>4.1680000000000001</c:v>
                </c:pt>
                <c:pt idx="1626">
                  <c:v>4.1680000000000001</c:v>
                </c:pt>
                <c:pt idx="1627">
                  <c:v>4.1680000000000001</c:v>
                </c:pt>
                <c:pt idx="1628">
                  <c:v>4.1680000000000001</c:v>
                </c:pt>
                <c:pt idx="1629">
                  <c:v>4.1680000000000001</c:v>
                </c:pt>
                <c:pt idx="1630">
                  <c:v>4.1680000000000001</c:v>
                </c:pt>
                <c:pt idx="1631">
                  <c:v>4.1669999999999998</c:v>
                </c:pt>
                <c:pt idx="1632">
                  <c:v>4.1680000000000001</c:v>
                </c:pt>
                <c:pt idx="1633">
                  <c:v>4.1680000000000001</c:v>
                </c:pt>
                <c:pt idx="1634">
                  <c:v>4.1689999999999996</c:v>
                </c:pt>
                <c:pt idx="1635">
                  <c:v>4.1660000000000004</c:v>
                </c:pt>
                <c:pt idx="1636">
                  <c:v>4.1680000000000001</c:v>
                </c:pt>
                <c:pt idx="1637">
                  <c:v>4.1680000000000001</c:v>
                </c:pt>
                <c:pt idx="1638">
                  <c:v>4.1680000000000001</c:v>
                </c:pt>
                <c:pt idx="1639">
                  <c:v>4.1680000000000001</c:v>
                </c:pt>
                <c:pt idx="1640">
                  <c:v>4.1680000000000001</c:v>
                </c:pt>
                <c:pt idx="1641">
                  <c:v>4.1680000000000001</c:v>
                </c:pt>
                <c:pt idx="1642">
                  <c:v>4.1689999999999996</c:v>
                </c:pt>
                <c:pt idx="1643">
                  <c:v>4.1680000000000001</c:v>
                </c:pt>
                <c:pt idx="1644">
                  <c:v>4.1710000000000003</c:v>
                </c:pt>
                <c:pt idx="1645">
                  <c:v>4.1680000000000001</c:v>
                </c:pt>
                <c:pt idx="1646">
                  <c:v>4.1680000000000001</c:v>
                </c:pt>
                <c:pt idx="1647">
                  <c:v>4.1680000000000001</c:v>
                </c:pt>
                <c:pt idx="1648">
                  <c:v>4.1680000000000001</c:v>
                </c:pt>
                <c:pt idx="1649">
                  <c:v>4.1680000000000001</c:v>
                </c:pt>
                <c:pt idx="1650">
                  <c:v>4.1680000000000001</c:v>
                </c:pt>
                <c:pt idx="1651">
                  <c:v>4.1669999999999998</c:v>
                </c:pt>
                <c:pt idx="1652">
                  <c:v>4.1680000000000001</c:v>
                </c:pt>
                <c:pt idx="1653">
                  <c:v>4.1669999999999998</c:v>
                </c:pt>
                <c:pt idx="1654">
                  <c:v>4.1680000000000001</c:v>
                </c:pt>
                <c:pt idx="1655">
                  <c:v>4.1669999999999998</c:v>
                </c:pt>
                <c:pt idx="1656">
                  <c:v>4.1689999999999996</c:v>
                </c:pt>
                <c:pt idx="1657">
                  <c:v>4.1680000000000001</c:v>
                </c:pt>
                <c:pt idx="1658">
                  <c:v>4.1680000000000001</c:v>
                </c:pt>
                <c:pt idx="1659">
                  <c:v>4.1680000000000001</c:v>
                </c:pt>
                <c:pt idx="1660">
                  <c:v>4.1680000000000001</c:v>
                </c:pt>
                <c:pt idx="1661">
                  <c:v>4.1680000000000001</c:v>
                </c:pt>
                <c:pt idx="1662">
                  <c:v>4.165</c:v>
                </c:pt>
                <c:pt idx="1663">
                  <c:v>4.1680000000000001</c:v>
                </c:pt>
                <c:pt idx="1664">
                  <c:v>4.1689999999999996</c:v>
                </c:pt>
                <c:pt idx="1665">
                  <c:v>4.1660000000000004</c:v>
                </c:pt>
                <c:pt idx="1666">
                  <c:v>4.1680000000000001</c:v>
                </c:pt>
                <c:pt idx="1667">
                  <c:v>4.1680000000000001</c:v>
                </c:pt>
                <c:pt idx="1668">
                  <c:v>4.1680000000000001</c:v>
                </c:pt>
                <c:pt idx="1669">
                  <c:v>4.1680000000000001</c:v>
                </c:pt>
                <c:pt idx="1670">
                  <c:v>4.1680000000000001</c:v>
                </c:pt>
                <c:pt idx="1671">
                  <c:v>4.1689999999999996</c:v>
                </c:pt>
                <c:pt idx="1672">
                  <c:v>4.1669999999999998</c:v>
                </c:pt>
                <c:pt idx="1673">
                  <c:v>4.1680000000000001</c:v>
                </c:pt>
                <c:pt idx="1674">
                  <c:v>4.1689999999999996</c:v>
                </c:pt>
                <c:pt idx="1675">
                  <c:v>4.1680000000000001</c:v>
                </c:pt>
                <c:pt idx="1676">
                  <c:v>4.1689999999999996</c:v>
                </c:pt>
                <c:pt idx="1677">
                  <c:v>4.1680000000000001</c:v>
                </c:pt>
                <c:pt idx="1678">
                  <c:v>4.1680000000000001</c:v>
                </c:pt>
                <c:pt idx="1679">
                  <c:v>4.1680000000000001</c:v>
                </c:pt>
                <c:pt idx="1680">
                  <c:v>4.1680000000000001</c:v>
                </c:pt>
                <c:pt idx="1681">
                  <c:v>4.1680000000000001</c:v>
                </c:pt>
                <c:pt idx="1682">
                  <c:v>4.165</c:v>
                </c:pt>
                <c:pt idx="1683">
                  <c:v>4.1680000000000001</c:v>
                </c:pt>
                <c:pt idx="1684">
                  <c:v>4.1689999999999996</c:v>
                </c:pt>
                <c:pt idx="1685">
                  <c:v>4.1660000000000004</c:v>
                </c:pt>
                <c:pt idx="1686">
                  <c:v>4.1680000000000001</c:v>
                </c:pt>
                <c:pt idx="1687">
                  <c:v>4.1680000000000001</c:v>
                </c:pt>
                <c:pt idx="1688">
                  <c:v>4.1680000000000001</c:v>
                </c:pt>
                <c:pt idx="1689">
                  <c:v>4.1680000000000001</c:v>
                </c:pt>
                <c:pt idx="1690">
                  <c:v>4.1680000000000001</c:v>
                </c:pt>
                <c:pt idx="1691">
                  <c:v>4.1689999999999996</c:v>
                </c:pt>
                <c:pt idx="1692">
                  <c:v>4.1669999999999998</c:v>
                </c:pt>
                <c:pt idx="1693">
                  <c:v>4.1680000000000001</c:v>
                </c:pt>
                <c:pt idx="1694">
                  <c:v>4.1680000000000001</c:v>
                </c:pt>
                <c:pt idx="1695">
                  <c:v>4.1680000000000001</c:v>
                </c:pt>
                <c:pt idx="1696">
                  <c:v>4.1680000000000001</c:v>
                </c:pt>
                <c:pt idx="1697">
                  <c:v>4.1680000000000001</c:v>
                </c:pt>
                <c:pt idx="1698">
                  <c:v>4.1669999999999998</c:v>
                </c:pt>
                <c:pt idx="1699">
                  <c:v>4.1660000000000004</c:v>
                </c:pt>
                <c:pt idx="1700">
                  <c:v>4.1680000000000001</c:v>
                </c:pt>
                <c:pt idx="1701">
                  <c:v>4.1710000000000003</c:v>
                </c:pt>
                <c:pt idx="1702">
                  <c:v>4.165</c:v>
                </c:pt>
                <c:pt idx="1703">
                  <c:v>4.1680000000000001</c:v>
                </c:pt>
                <c:pt idx="1704">
                  <c:v>4.1689999999999996</c:v>
                </c:pt>
                <c:pt idx="1705">
                  <c:v>4.1689999999999996</c:v>
                </c:pt>
                <c:pt idx="1706">
                  <c:v>4.1680000000000001</c:v>
                </c:pt>
                <c:pt idx="1707">
                  <c:v>4.1680000000000001</c:v>
                </c:pt>
                <c:pt idx="1708">
                  <c:v>4.1680000000000001</c:v>
                </c:pt>
                <c:pt idx="1709">
                  <c:v>4.1669999999999998</c:v>
                </c:pt>
                <c:pt idx="1710">
                  <c:v>4.1669999999999998</c:v>
                </c:pt>
                <c:pt idx="1711">
                  <c:v>4.1660000000000004</c:v>
                </c:pt>
                <c:pt idx="1712">
                  <c:v>4.1689999999999996</c:v>
                </c:pt>
                <c:pt idx="1713">
                  <c:v>4.1680000000000001</c:v>
                </c:pt>
                <c:pt idx="1714">
                  <c:v>4.1680000000000001</c:v>
                </c:pt>
                <c:pt idx="1715">
                  <c:v>4.1680000000000001</c:v>
                </c:pt>
                <c:pt idx="1716">
                  <c:v>4.1680000000000001</c:v>
                </c:pt>
                <c:pt idx="1717">
                  <c:v>4.1680000000000001</c:v>
                </c:pt>
                <c:pt idx="1718">
                  <c:v>4.1669999999999998</c:v>
                </c:pt>
                <c:pt idx="1719">
                  <c:v>4.1660000000000004</c:v>
                </c:pt>
                <c:pt idx="1720">
                  <c:v>4.1680000000000001</c:v>
                </c:pt>
                <c:pt idx="1721">
                  <c:v>4.1710000000000003</c:v>
                </c:pt>
                <c:pt idx="1722">
                  <c:v>4.165</c:v>
                </c:pt>
                <c:pt idx="1723">
                  <c:v>4.1680000000000001</c:v>
                </c:pt>
                <c:pt idx="1724">
                  <c:v>4.1689999999999996</c:v>
                </c:pt>
                <c:pt idx="1725">
                  <c:v>4.1689999999999996</c:v>
                </c:pt>
                <c:pt idx="1726">
                  <c:v>4.1680000000000001</c:v>
                </c:pt>
                <c:pt idx="1727">
                  <c:v>4.1680000000000001</c:v>
                </c:pt>
                <c:pt idx="1728">
                  <c:v>4.1680000000000001</c:v>
                </c:pt>
                <c:pt idx="1729">
                  <c:v>4.1669999999999998</c:v>
                </c:pt>
                <c:pt idx="1730">
                  <c:v>4.1669999999999998</c:v>
                </c:pt>
                <c:pt idx="1731">
                  <c:v>4.1660000000000004</c:v>
                </c:pt>
                <c:pt idx="1732">
                  <c:v>4.1689999999999996</c:v>
                </c:pt>
                <c:pt idx="1733">
                  <c:v>4.1680000000000001</c:v>
                </c:pt>
                <c:pt idx="1734">
                  <c:v>4.1669999999999998</c:v>
                </c:pt>
                <c:pt idx="1735">
                  <c:v>4.1669999999999998</c:v>
                </c:pt>
                <c:pt idx="1736">
                  <c:v>4.1680000000000001</c:v>
                </c:pt>
                <c:pt idx="1737">
                  <c:v>4.1680000000000001</c:v>
                </c:pt>
                <c:pt idx="1738">
                  <c:v>4.1680000000000001</c:v>
                </c:pt>
                <c:pt idx="1739">
                  <c:v>4.1680000000000001</c:v>
                </c:pt>
                <c:pt idx="1740">
                  <c:v>4.1689999999999996</c:v>
                </c:pt>
                <c:pt idx="1741">
                  <c:v>4.1689999999999996</c:v>
                </c:pt>
                <c:pt idx="1742">
                  <c:v>4.1669999999999998</c:v>
                </c:pt>
                <c:pt idx="1743">
                  <c:v>4.1689999999999996</c:v>
                </c:pt>
                <c:pt idx="1744">
                  <c:v>4.1680000000000001</c:v>
                </c:pt>
                <c:pt idx="1745">
                  <c:v>4.1680000000000001</c:v>
                </c:pt>
                <c:pt idx="1746">
                  <c:v>4.1680000000000001</c:v>
                </c:pt>
                <c:pt idx="1747">
                  <c:v>4.1680000000000001</c:v>
                </c:pt>
                <c:pt idx="1748">
                  <c:v>4.1660000000000004</c:v>
                </c:pt>
                <c:pt idx="1749">
                  <c:v>4.1710000000000003</c:v>
                </c:pt>
                <c:pt idx="1750">
                  <c:v>4.1669999999999998</c:v>
                </c:pt>
                <c:pt idx="1751">
                  <c:v>4.1680000000000001</c:v>
                </c:pt>
                <c:pt idx="1752">
                  <c:v>4.1660000000000004</c:v>
                </c:pt>
                <c:pt idx="1753">
                  <c:v>4.17</c:v>
                </c:pt>
                <c:pt idx="1754">
                  <c:v>4.1680000000000001</c:v>
                </c:pt>
                <c:pt idx="1755">
                  <c:v>4.1680000000000001</c:v>
                </c:pt>
                <c:pt idx="1756">
                  <c:v>4.1680000000000001</c:v>
                </c:pt>
                <c:pt idx="1757">
                  <c:v>4.1680000000000001</c:v>
                </c:pt>
                <c:pt idx="1758">
                  <c:v>4.1680000000000001</c:v>
                </c:pt>
                <c:pt idx="1759">
                  <c:v>4.1680000000000001</c:v>
                </c:pt>
                <c:pt idx="1760">
                  <c:v>4.1689999999999996</c:v>
                </c:pt>
                <c:pt idx="1761">
                  <c:v>4.1689999999999996</c:v>
                </c:pt>
                <c:pt idx="1762">
                  <c:v>4.1669999999999998</c:v>
                </c:pt>
                <c:pt idx="1763">
                  <c:v>4.1689999999999996</c:v>
                </c:pt>
                <c:pt idx="1764">
                  <c:v>4.1680000000000001</c:v>
                </c:pt>
                <c:pt idx="1765">
                  <c:v>4.1680000000000001</c:v>
                </c:pt>
                <c:pt idx="1766">
                  <c:v>4.1680000000000001</c:v>
                </c:pt>
                <c:pt idx="1767">
                  <c:v>4.1680000000000001</c:v>
                </c:pt>
                <c:pt idx="1768">
                  <c:v>4.1660000000000004</c:v>
                </c:pt>
                <c:pt idx="1769">
                  <c:v>4.1710000000000003</c:v>
                </c:pt>
                <c:pt idx="1770">
                  <c:v>4.1669999999999998</c:v>
                </c:pt>
                <c:pt idx="1771">
                  <c:v>4.1680000000000001</c:v>
                </c:pt>
                <c:pt idx="1772">
                  <c:v>4.1660000000000004</c:v>
                </c:pt>
                <c:pt idx="1773">
                  <c:v>4.17</c:v>
                </c:pt>
                <c:pt idx="1774">
                  <c:v>4.1680000000000001</c:v>
                </c:pt>
                <c:pt idx="1775">
                  <c:v>4.1680000000000001</c:v>
                </c:pt>
                <c:pt idx="1776">
                  <c:v>4.1680000000000001</c:v>
                </c:pt>
                <c:pt idx="1777">
                  <c:v>4.1680000000000001</c:v>
                </c:pt>
                <c:pt idx="1778">
                  <c:v>4.1669999999999998</c:v>
                </c:pt>
                <c:pt idx="1779">
                  <c:v>4.1669999999999998</c:v>
                </c:pt>
                <c:pt idx="1780">
                  <c:v>4.1689999999999996</c:v>
                </c:pt>
                <c:pt idx="1781">
                  <c:v>4.1680000000000001</c:v>
                </c:pt>
                <c:pt idx="1782">
                  <c:v>4.1680000000000001</c:v>
                </c:pt>
                <c:pt idx="1783">
                  <c:v>4.1710000000000003</c:v>
                </c:pt>
                <c:pt idx="1784">
                  <c:v>4.1669999999999998</c:v>
                </c:pt>
                <c:pt idx="1785">
                  <c:v>4.1680000000000001</c:v>
                </c:pt>
                <c:pt idx="1786">
                  <c:v>4.1680000000000001</c:v>
                </c:pt>
                <c:pt idx="1787">
                  <c:v>4.1680000000000001</c:v>
                </c:pt>
                <c:pt idx="1788">
                  <c:v>4.1680000000000001</c:v>
                </c:pt>
                <c:pt idx="1789">
                  <c:v>4.1680000000000001</c:v>
                </c:pt>
                <c:pt idx="1790">
                  <c:v>4.1680000000000001</c:v>
                </c:pt>
                <c:pt idx="1791">
                  <c:v>4.1660000000000004</c:v>
                </c:pt>
                <c:pt idx="1792">
                  <c:v>4.1680000000000001</c:v>
                </c:pt>
                <c:pt idx="1793">
                  <c:v>4.1669999999999998</c:v>
                </c:pt>
                <c:pt idx="1794">
                  <c:v>4.1680000000000001</c:v>
                </c:pt>
                <c:pt idx="1795">
                  <c:v>4.1680000000000001</c:v>
                </c:pt>
                <c:pt idx="1796">
                  <c:v>4.1680000000000001</c:v>
                </c:pt>
                <c:pt idx="1797">
                  <c:v>4.1680000000000001</c:v>
                </c:pt>
                <c:pt idx="1798">
                  <c:v>4.1669999999999998</c:v>
                </c:pt>
                <c:pt idx="1799">
                  <c:v>4.1669999999999998</c:v>
                </c:pt>
                <c:pt idx="1800">
                  <c:v>4.1689999999999996</c:v>
                </c:pt>
                <c:pt idx="1801">
                  <c:v>4.1680000000000001</c:v>
                </c:pt>
                <c:pt idx="1802">
                  <c:v>4.1680000000000001</c:v>
                </c:pt>
                <c:pt idx="1803">
                  <c:v>4.1710000000000003</c:v>
                </c:pt>
                <c:pt idx="1804">
                  <c:v>4.1669999999999998</c:v>
                </c:pt>
                <c:pt idx="1805">
                  <c:v>4.1680000000000001</c:v>
                </c:pt>
                <c:pt idx="1806">
                  <c:v>4.1680000000000001</c:v>
                </c:pt>
                <c:pt idx="1807">
                  <c:v>4.1680000000000001</c:v>
                </c:pt>
                <c:pt idx="1808">
                  <c:v>4.1680000000000001</c:v>
                </c:pt>
                <c:pt idx="1809">
                  <c:v>4.1680000000000001</c:v>
                </c:pt>
                <c:pt idx="1810">
                  <c:v>4.1680000000000001</c:v>
                </c:pt>
                <c:pt idx="1811">
                  <c:v>4.1660000000000004</c:v>
                </c:pt>
                <c:pt idx="1812">
                  <c:v>4.1680000000000001</c:v>
                </c:pt>
                <c:pt idx="1813">
                  <c:v>4.1669999999999998</c:v>
                </c:pt>
                <c:pt idx="1814">
                  <c:v>4.1680000000000001</c:v>
                </c:pt>
                <c:pt idx="1815">
                  <c:v>4.1680000000000001</c:v>
                </c:pt>
                <c:pt idx="1816">
                  <c:v>4.1680000000000001</c:v>
                </c:pt>
                <c:pt idx="1817">
                  <c:v>4.1680000000000001</c:v>
                </c:pt>
                <c:pt idx="1818">
                  <c:v>4.1669999999999998</c:v>
                </c:pt>
                <c:pt idx="1819">
                  <c:v>4.1680000000000001</c:v>
                </c:pt>
                <c:pt idx="1820">
                  <c:v>4.1680000000000001</c:v>
                </c:pt>
                <c:pt idx="1821">
                  <c:v>4.1669999999999998</c:v>
                </c:pt>
                <c:pt idx="1822">
                  <c:v>4.1680000000000001</c:v>
                </c:pt>
                <c:pt idx="1823">
                  <c:v>4.17</c:v>
                </c:pt>
                <c:pt idx="1824">
                  <c:v>4.1680000000000001</c:v>
                </c:pt>
                <c:pt idx="1825">
                  <c:v>4.1680000000000001</c:v>
                </c:pt>
                <c:pt idx="1826">
                  <c:v>4.1680000000000001</c:v>
                </c:pt>
                <c:pt idx="1827">
                  <c:v>4.1680000000000001</c:v>
                </c:pt>
                <c:pt idx="1828">
                  <c:v>4.1680000000000001</c:v>
                </c:pt>
                <c:pt idx="1829">
                  <c:v>4.1669999999999998</c:v>
                </c:pt>
                <c:pt idx="1830">
                  <c:v>4.1680000000000001</c:v>
                </c:pt>
                <c:pt idx="1831">
                  <c:v>4.1680000000000001</c:v>
                </c:pt>
                <c:pt idx="1832">
                  <c:v>4.1669999999999998</c:v>
                </c:pt>
                <c:pt idx="1833">
                  <c:v>4.1680000000000001</c:v>
                </c:pt>
                <c:pt idx="1834">
                  <c:v>4.1680000000000001</c:v>
                </c:pt>
                <c:pt idx="1835">
                  <c:v>4.1680000000000001</c:v>
                </c:pt>
                <c:pt idx="1836">
                  <c:v>4.1680000000000001</c:v>
                </c:pt>
                <c:pt idx="1837">
                  <c:v>4.1680000000000001</c:v>
                </c:pt>
                <c:pt idx="1838">
                  <c:v>4.1669999999999998</c:v>
                </c:pt>
                <c:pt idx="1839">
                  <c:v>4.1680000000000001</c:v>
                </c:pt>
                <c:pt idx="1840">
                  <c:v>4.1680000000000001</c:v>
                </c:pt>
                <c:pt idx="1841">
                  <c:v>4.1669999999999998</c:v>
                </c:pt>
                <c:pt idx="1842">
                  <c:v>4.1680000000000001</c:v>
                </c:pt>
                <c:pt idx="1843">
                  <c:v>4.17</c:v>
                </c:pt>
                <c:pt idx="1844">
                  <c:v>4.1680000000000001</c:v>
                </c:pt>
                <c:pt idx="1845">
                  <c:v>4.1680000000000001</c:v>
                </c:pt>
                <c:pt idx="1846">
                  <c:v>4.1680000000000001</c:v>
                </c:pt>
                <c:pt idx="1847">
                  <c:v>4.1680000000000001</c:v>
                </c:pt>
                <c:pt idx="1848">
                  <c:v>4.1680000000000001</c:v>
                </c:pt>
                <c:pt idx="1849">
                  <c:v>4.1669999999999998</c:v>
                </c:pt>
                <c:pt idx="1850">
                  <c:v>4.1680000000000001</c:v>
                </c:pt>
                <c:pt idx="1851">
                  <c:v>4.1680000000000001</c:v>
                </c:pt>
                <c:pt idx="1852">
                  <c:v>4.1669999999999998</c:v>
                </c:pt>
                <c:pt idx="1853">
                  <c:v>4.1680000000000001</c:v>
                </c:pt>
                <c:pt idx="1854">
                  <c:v>4.1680000000000001</c:v>
                </c:pt>
                <c:pt idx="1855">
                  <c:v>4.1680000000000001</c:v>
                </c:pt>
                <c:pt idx="1856">
                  <c:v>4.1680000000000001</c:v>
                </c:pt>
                <c:pt idx="1857">
                  <c:v>4.1680000000000001</c:v>
                </c:pt>
                <c:pt idx="1858">
                  <c:v>4.1669999999999998</c:v>
                </c:pt>
                <c:pt idx="1859">
                  <c:v>4.1660000000000004</c:v>
                </c:pt>
                <c:pt idx="1860">
                  <c:v>4.1669999999999998</c:v>
                </c:pt>
                <c:pt idx="1861">
                  <c:v>4.1710000000000003</c:v>
                </c:pt>
                <c:pt idx="1862">
                  <c:v>4.1660000000000004</c:v>
                </c:pt>
                <c:pt idx="1863">
                  <c:v>4.1680000000000001</c:v>
                </c:pt>
                <c:pt idx="1864">
                  <c:v>4.1680000000000001</c:v>
                </c:pt>
                <c:pt idx="1865">
                  <c:v>4.1680000000000001</c:v>
                </c:pt>
                <c:pt idx="1866">
                  <c:v>4.1680000000000001</c:v>
                </c:pt>
                <c:pt idx="1867">
                  <c:v>4.1669999999999998</c:v>
                </c:pt>
                <c:pt idx="1868">
                  <c:v>4.1680000000000001</c:v>
                </c:pt>
                <c:pt idx="1869">
                  <c:v>4.1680000000000001</c:v>
                </c:pt>
                <c:pt idx="1870">
                  <c:v>4.1710000000000003</c:v>
                </c:pt>
                <c:pt idx="1871">
                  <c:v>4.1680000000000001</c:v>
                </c:pt>
                <c:pt idx="1872">
                  <c:v>4.1669999999999998</c:v>
                </c:pt>
                <c:pt idx="1873">
                  <c:v>4.1669999999999998</c:v>
                </c:pt>
                <c:pt idx="1874">
                  <c:v>4.1680000000000001</c:v>
                </c:pt>
                <c:pt idx="1875">
                  <c:v>4.1680000000000001</c:v>
                </c:pt>
                <c:pt idx="1876">
                  <c:v>4.1680000000000001</c:v>
                </c:pt>
                <c:pt idx="1877">
                  <c:v>4.1680000000000001</c:v>
                </c:pt>
                <c:pt idx="1878">
                  <c:v>4.1680000000000001</c:v>
                </c:pt>
                <c:pt idx="1879">
                  <c:v>4.1660000000000004</c:v>
                </c:pt>
                <c:pt idx="1880">
                  <c:v>4.1669999999999998</c:v>
                </c:pt>
                <c:pt idx="1881">
                  <c:v>4.1710000000000003</c:v>
                </c:pt>
                <c:pt idx="1882">
                  <c:v>4.1660000000000004</c:v>
                </c:pt>
                <c:pt idx="1883">
                  <c:v>4.1680000000000001</c:v>
                </c:pt>
                <c:pt idx="1884">
                  <c:v>4.1680000000000001</c:v>
                </c:pt>
                <c:pt idx="1885">
                  <c:v>4.1680000000000001</c:v>
                </c:pt>
                <c:pt idx="1886">
                  <c:v>4.1680000000000001</c:v>
                </c:pt>
                <c:pt idx="1887">
                  <c:v>4.1669999999999998</c:v>
                </c:pt>
                <c:pt idx="1888">
                  <c:v>4.1680000000000001</c:v>
                </c:pt>
                <c:pt idx="1889">
                  <c:v>4.1680000000000001</c:v>
                </c:pt>
                <c:pt idx="1890">
                  <c:v>4.1710000000000003</c:v>
                </c:pt>
                <c:pt idx="1891">
                  <c:v>4.1680000000000001</c:v>
                </c:pt>
                <c:pt idx="1892">
                  <c:v>4.1669999999999998</c:v>
                </c:pt>
                <c:pt idx="1893">
                  <c:v>4.1669999999999998</c:v>
                </c:pt>
                <c:pt idx="1894">
                  <c:v>4.1680000000000001</c:v>
                </c:pt>
                <c:pt idx="1895">
                  <c:v>4.1680000000000001</c:v>
                </c:pt>
                <c:pt idx="1896">
                  <c:v>4.1680000000000001</c:v>
                </c:pt>
                <c:pt idx="1897">
                  <c:v>4.1669999999999998</c:v>
                </c:pt>
                <c:pt idx="1898">
                  <c:v>4.1669999999999998</c:v>
                </c:pt>
                <c:pt idx="1899">
                  <c:v>4.1680000000000001</c:v>
                </c:pt>
                <c:pt idx="1900">
                  <c:v>4.1710000000000003</c:v>
                </c:pt>
                <c:pt idx="1901">
                  <c:v>4.1680000000000001</c:v>
                </c:pt>
                <c:pt idx="1902">
                  <c:v>4.1689999999999996</c:v>
                </c:pt>
                <c:pt idx="1903">
                  <c:v>4.1669999999999998</c:v>
                </c:pt>
                <c:pt idx="1904">
                  <c:v>4.1680000000000001</c:v>
                </c:pt>
                <c:pt idx="1905">
                  <c:v>4.1680000000000001</c:v>
                </c:pt>
                <c:pt idx="1906">
                  <c:v>4.1680000000000001</c:v>
                </c:pt>
                <c:pt idx="1907">
                  <c:v>4.1669999999999998</c:v>
                </c:pt>
                <c:pt idx="1908">
                  <c:v>4.1689999999999996</c:v>
                </c:pt>
                <c:pt idx="1909">
                  <c:v>4.17</c:v>
                </c:pt>
                <c:pt idx="1910">
                  <c:v>4.1689999999999996</c:v>
                </c:pt>
                <c:pt idx="1911">
                  <c:v>4.1669999999999998</c:v>
                </c:pt>
                <c:pt idx="1912">
                  <c:v>4.1680000000000001</c:v>
                </c:pt>
                <c:pt idx="1913">
                  <c:v>4.1680000000000001</c:v>
                </c:pt>
                <c:pt idx="1914">
                  <c:v>4.1680000000000001</c:v>
                </c:pt>
                <c:pt idx="1915">
                  <c:v>4.1680000000000001</c:v>
                </c:pt>
                <c:pt idx="1916">
                  <c:v>4.1680000000000001</c:v>
                </c:pt>
                <c:pt idx="1917">
                  <c:v>4.1680000000000001</c:v>
                </c:pt>
                <c:pt idx="1918">
                  <c:v>4.1669999999999998</c:v>
                </c:pt>
                <c:pt idx="1919">
                  <c:v>4.1680000000000001</c:v>
                </c:pt>
                <c:pt idx="1920">
                  <c:v>4.1710000000000003</c:v>
                </c:pt>
                <c:pt idx="1921">
                  <c:v>4.1680000000000001</c:v>
                </c:pt>
                <c:pt idx="1922">
                  <c:v>4.1689999999999996</c:v>
                </c:pt>
                <c:pt idx="1923">
                  <c:v>4.1669999999999998</c:v>
                </c:pt>
                <c:pt idx="1924">
                  <c:v>4.1680000000000001</c:v>
                </c:pt>
                <c:pt idx="1925">
                  <c:v>4.1680000000000001</c:v>
                </c:pt>
                <c:pt idx="1926">
                  <c:v>4.1680000000000001</c:v>
                </c:pt>
                <c:pt idx="1927">
                  <c:v>4.1669999999999998</c:v>
                </c:pt>
                <c:pt idx="1928">
                  <c:v>4.1689999999999996</c:v>
                </c:pt>
                <c:pt idx="1929">
                  <c:v>4.17</c:v>
                </c:pt>
                <c:pt idx="1930">
                  <c:v>4.1689999999999996</c:v>
                </c:pt>
                <c:pt idx="1931">
                  <c:v>4.1669999999999998</c:v>
                </c:pt>
                <c:pt idx="1932">
                  <c:v>4.1680000000000001</c:v>
                </c:pt>
                <c:pt idx="1933">
                  <c:v>4.1680000000000001</c:v>
                </c:pt>
                <c:pt idx="1934">
                  <c:v>4.1680000000000001</c:v>
                </c:pt>
                <c:pt idx="1935">
                  <c:v>4.1680000000000001</c:v>
                </c:pt>
                <c:pt idx="1936">
                  <c:v>4.1680000000000001</c:v>
                </c:pt>
                <c:pt idx="1937">
                  <c:v>4.1680000000000001</c:v>
                </c:pt>
                <c:pt idx="1938">
                  <c:v>4.1680000000000001</c:v>
                </c:pt>
                <c:pt idx="1939">
                  <c:v>4.1689999999999996</c:v>
                </c:pt>
                <c:pt idx="1940">
                  <c:v>4.1680000000000001</c:v>
                </c:pt>
                <c:pt idx="1941">
                  <c:v>4.165</c:v>
                </c:pt>
                <c:pt idx="1942">
                  <c:v>4.1669999999999998</c:v>
                </c:pt>
                <c:pt idx="1943">
                  <c:v>4.1680000000000001</c:v>
                </c:pt>
                <c:pt idx="1944">
                  <c:v>4.1680000000000001</c:v>
                </c:pt>
                <c:pt idx="1945">
                  <c:v>4.1680000000000001</c:v>
                </c:pt>
                <c:pt idx="1946">
                  <c:v>4.1680000000000001</c:v>
                </c:pt>
                <c:pt idx="1947">
                  <c:v>4.1669999999999998</c:v>
                </c:pt>
                <c:pt idx="1948">
                  <c:v>4.1689999999999996</c:v>
                </c:pt>
                <c:pt idx="1949">
                  <c:v>4.1719999999999997</c:v>
                </c:pt>
                <c:pt idx="1950">
                  <c:v>4.1669999999999998</c:v>
                </c:pt>
                <c:pt idx="1951">
                  <c:v>4.17</c:v>
                </c:pt>
                <c:pt idx="1952">
                  <c:v>4.1680000000000001</c:v>
                </c:pt>
                <c:pt idx="1953">
                  <c:v>4.1680000000000001</c:v>
                </c:pt>
                <c:pt idx="1954">
                  <c:v>4.1680000000000001</c:v>
                </c:pt>
                <c:pt idx="1955">
                  <c:v>4.1680000000000001</c:v>
                </c:pt>
                <c:pt idx="1956">
                  <c:v>4.1680000000000001</c:v>
                </c:pt>
                <c:pt idx="1957">
                  <c:v>4.1680000000000001</c:v>
                </c:pt>
                <c:pt idx="1958">
                  <c:v>4.1669999999999998</c:v>
                </c:pt>
                <c:pt idx="1959">
                  <c:v>4.1689999999999996</c:v>
                </c:pt>
                <c:pt idx="1960">
                  <c:v>4.1680000000000001</c:v>
                </c:pt>
                <c:pt idx="1961">
                  <c:v>4.165</c:v>
                </c:pt>
                <c:pt idx="1962">
                  <c:v>4.1669999999999998</c:v>
                </c:pt>
                <c:pt idx="1963">
                  <c:v>4.1680000000000001</c:v>
                </c:pt>
                <c:pt idx="1964">
                  <c:v>4.1680000000000001</c:v>
                </c:pt>
                <c:pt idx="1965">
                  <c:v>4.1680000000000001</c:v>
                </c:pt>
                <c:pt idx="1966">
                  <c:v>4.1680000000000001</c:v>
                </c:pt>
                <c:pt idx="1967">
                  <c:v>4.1669999999999998</c:v>
                </c:pt>
                <c:pt idx="1968">
                  <c:v>4.1689999999999996</c:v>
                </c:pt>
                <c:pt idx="1969">
                  <c:v>4.1719999999999997</c:v>
                </c:pt>
                <c:pt idx="1970">
                  <c:v>4.1669999999999998</c:v>
                </c:pt>
                <c:pt idx="1971">
                  <c:v>4.17</c:v>
                </c:pt>
                <c:pt idx="1972">
                  <c:v>4.1680000000000001</c:v>
                </c:pt>
                <c:pt idx="1973">
                  <c:v>4.1680000000000001</c:v>
                </c:pt>
                <c:pt idx="1974">
                  <c:v>4.1680000000000001</c:v>
                </c:pt>
                <c:pt idx="1975">
                  <c:v>4.1680000000000001</c:v>
                </c:pt>
                <c:pt idx="1976">
                  <c:v>4.1680000000000001</c:v>
                </c:pt>
                <c:pt idx="1977">
                  <c:v>4.1680000000000001</c:v>
                </c:pt>
                <c:pt idx="1978">
                  <c:v>4.1639999999999997</c:v>
                </c:pt>
                <c:pt idx="1979">
                  <c:v>4.1680000000000001</c:v>
                </c:pt>
                <c:pt idx="1980">
                  <c:v>4.1680000000000001</c:v>
                </c:pt>
                <c:pt idx="1981">
                  <c:v>4.1669999999999998</c:v>
                </c:pt>
                <c:pt idx="1982">
                  <c:v>4.1680000000000001</c:v>
                </c:pt>
                <c:pt idx="1983">
                  <c:v>4.1680000000000001</c:v>
                </c:pt>
                <c:pt idx="1984">
                  <c:v>4.1680000000000001</c:v>
                </c:pt>
                <c:pt idx="1985">
                  <c:v>4.1680000000000001</c:v>
                </c:pt>
                <c:pt idx="1986">
                  <c:v>4.1680000000000001</c:v>
                </c:pt>
                <c:pt idx="1987">
                  <c:v>4.1689999999999996</c:v>
                </c:pt>
                <c:pt idx="1988">
                  <c:v>4.1660000000000004</c:v>
                </c:pt>
                <c:pt idx="1989">
                  <c:v>4.1660000000000004</c:v>
                </c:pt>
                <c:pt idx="1990">
                  <c:v>4.1680000000000001</c:v>
                </c:pt>
                <c:pt idx="1991">
                  <c:v>4.1680000000000001</c:v>
                </c:pt>
                <c:pt idx="1992">
                  <c:v>4.1680000000000001</c:v>
                </c:pt>
                <c:pt idx="1993">
                  <c:v>4.1680000000000001</c:v>
                </c:pt>
                <c:pt idx="1994">
                  <c:v>4.1680000000000001</c:v>
                </c:pt>
                <c:pt idx="1995">
                  <c:v>4.1680000000000001</c:v>
                </c:pt>
                <c:pt idx="1996">
                  <c:v>4.1669999999999998</c:v>
                </c:pt>
                <c:pt idx="1997">
                  <c:v>4.1710000000000003</c:v>
                </c:pt>
                <c:pt idx="1998">
                  <c:v>4.1660000000000004</c:v>
                </c:pt>
                <c:pt idx="1999">
                  <c:v>4.1680000000000001</c:v>
                </c:pt>
                <c:pt idx="2000">
                  <c:v>4.1680000000000001</c:v>
                </c:pt>
                <c:pt idx="2001">
                  <c:v>4.1669999999999998</c:v>
                </c:pt>
                <c:pt idx="2002">
                  <c:v>4.1680000000000001</c:v>
                </c:pt>
                <c:pt idx="2003">
                  <c:v>4.1680000000000001</c:v>
                </c:pt>
                <c:pt idx="2004">
                  <c:v>4.1680000000000001</c:v>
                </c:pt>
                <c:pt idx="2005">
                  <c:v>4.1680000000000001</c:v>
                </c:pt>
                <c:pt idx="2006">
                  <c:v>4.1680000000000001</c:v>
                </c:pt>
                <c:pt idx="2007">
                  <c:v>4.1689999999999996</c:v>
                </c:pt>
                <c:pt idx="2008">
                  <c:v>4.1660000000000004</c:v>
                </c:pt>
                <c:pt idx="2009">
                  <c:v>4.1660000000000004</c:v>
                </c:pt>
                <c:pt idx="2010">
                  <c:v>4.1680000000000001</c:v>
                </c:pt>
                <c:pt idx="2011">
                  <c:v>4.1680000000000001</c:v>
                </c:pt>
                <c:pt idx="2012">
                  <c:v>4.1680000000000001</c:v>
                </c:pt>
                <c:pt idx="2013">
                  <c:v>4.1680000000000001</c:v>
                </c:pt>
                <c:pt idx="2014">
                  <c:v>4.1680000000000001</c:v>
                </c:pt>
                <c:pt idx="2015">
                  <c:v>4.1680000000000001</c:v>
                </c:pt>
                <c:pt idx="2016">
                  <c:v>4.1669999999999998</c:v>
                </c:pt>
                <c:pt idx="2017">
                  <c:v>4.1710000000000003</c:v>
                </c:pt>
                <c:pt idx="2018">
                  <c:v>4.1680000000000001</c:v>
                </c:pt>
                <c:pt idx="2019">
                  <c:v>4.165</c:v>
                </c:pt>
                <c:pt idx="2020">
                  <c:v>4.1680000000000001</c:v>
                </c:pt>
                <c:pt idx="2021">
                  <c:v>4.1680000000000001</c:v>
                </c:pt>
                <c:pt idx="2022">
                  <c:v>4.1660000000000004</c:v>
                </c:pt>
                <c:pt idx="2023">
                  <c:v>4.1680000000000001</c:v>
                </c:pt>
                <c:pt idx="2024">
                  <c:v>4.1680000000000001</c:v>
                </c:pt>
                <c:pt idx="2025">
                  <c:v>4.1680000000000001</c:v>
                </c:pt>
                <c:pt idx="2026">
                  <c:v>4.1669999999999998</c:v>
                </c:pt>
                <c:pt idx="2027">
                  <c:v>4.1680000000000001</c:v>
                </c:pt>
                <c:pt idx="2028">
                  <c:v>4.1680000000000001</c:v>
                </c:pt>
                <c:pt idx="2029">
                  <c:v>4.1680000000000001</c:v>
                </c:pt>
                <c:pt idx="2030">
                  <c:v>4.1669999999999998</c:v>
                </c:pt>
                <c:pt idx="2031">
                  <c:v>4.1680000000000001</c:v>
                </c:pt>
                <c:pt idx="2032">
                  <c:v>4.1680000000000001</c:v>
                </c:pt>
                <c:pt idx="2033">
                  <c:v>4.1680000000000001</c:v>
                </c:pt>
                <c:pt idx="2034">
                  <c:v>4.1680000000000001</c:v>
                </c:pt>
                <c:pt idx="2035">
                  <c:v>4.1680000000000001</c:v>
                </c:pt>
                <c:pt idx="2036">
                  <c:v>4.1680000000000001</c:v>
                </c:pt>
                <c:pt idx="2037">
                  <c:v>4.1660000000000004</c:v>
                </c:pt>
                <c:pt idx="2038">
                  <c:v>4.17</c:v>
                </c:pt>
                <c:pt idx="2039">
                  <c:v>4.1669999999999998</c:v>
                </c:pt>
                <c:pt idx="2040">
                  <c:v>4.1680000000000001</c:v>
                </c:pt>
                <c:pt idx="2041">
                  <c:v>4.1680000000000001</c:v>
                </c:pt>
                <c:pt idx="2042">
                  <c:v>4.1660000000000004</c:v>
                </c:pt>
                <c:pt idx="2043">
                  <c:v>4.1680000000000001</c:v>
                </c:pt>
                <c:pt idx="2044">
                  <c:v>4.1680000000000001</c:v>
                </c:pt>
                <c:pt idx="2045">
                  <c:v>4.1680000000000001</c:v>
                </c:pt>
                <c:pt idx="2046">
                  <c:v>4.1669999999999998</c:v>
                </c:pt>
                <c:pt idx="2047">
                  <c:v>4.1680000000000001</c:v>
                </c:pt>
                <c:pt idx="2048">
                  <c:v>4.1680000000000001</c:v>
                </c:pt>
                <c:pt idx="2049">
                  <c:v>4.1680000000000001</c:v>
                </c:pt>
                <c:pt idx="2050">
                  <c:v>4.1669999999999998</c:v>
                </c:pt>
                <c:pt idx="2051">
                  <c:v>4.1680000000000001</c:v>
                </c:pt>
                <c:pt idx="2052">
                  <c:v>4.1680000000000001</c:v>
                </c:pt>
                <c:pt idx="2053">
                  <c:v>4.1680000000000001</c:v>
                </c:pt>
                <c:pt idx="2054">
                  <c:v>4.1680000000000001</c:v>
                </c:pt>
                <c:pt idx="2055">
                  <c:v>4.1680000000000001</c:v>
                </c:pt>
                <c:pt idx="2056">
                  <c:v>4.1680000000000001</c:v>
                </c:pt>
                <c:pt idx="2057">
                  <c:v>4.1660000000000004</c:v>
                </c:pt>
                <c:pt idx="2058">
                  <c:v>4.17</c:v>
                </c:pt>
                <c:pt idx="2059">
                  <c:v>4.1669999999999998</c:v>
                </c:pt>
                <c:pt idx="2060">
                  <c:v>4.1669999999999998</c:v>
                </c:pt>
                <c:pt idx="2061">
                  <c:v>4.1680000000000001</c:v>
                </c:pt>
                <c:pt idx="2062">
                  <c:v>4.1680000000000001</c:v>
                </c:pt>
                <c:pt idx="2063">
                  <c:v>4.1680000000000001</c:v>
                </c:pt>
                <c:pt idx="2064">
                  <c:v>4.1680000000000001</c:v>
                </c:pt>
                <c:pt idx="2065">
                  <c:v>4.1669999999999998</c:v>
                </c:pt>
                <c:pt idx="2066">
                  <c:v>4.1680000000000001</c:v>
                </c:pt>
                <c:pt idx="2067">
                  <c:v>4.1669999999999998</c:v>
                </c:pt>
                <c:pt idx="2068">
                  <c:v>4.165</c:v>
                </c:pt>
                <c:pt idx="2069">
                  <c:v>4.1689999999999996</c:v>
                </c:pt>
                <c:pt idx="2070">
                  <c:v>4.1680000000000001</c:v>
                </c:pt>
                <c:pt idx="2071">
                  <c:v>4.1680000000000001</c:v>
                </c:pt>
                <c:pt idx="2072">
                  <c:v>4.1680000000000001</c:v>
                </c:pt>
                <c:pt idx="2073">
                  <c:v>4.1680000000000001</c:v>
                </c:pt>
                <c:pt idx="2074">
                  <c:v>4.1680000000000001</c:v>
                </c:pt>
                <c:pt idx="2075">
                  <c:v>4.1680000000000001</c:v>
                </c:pt>
                <c:pt idx="2076">
                  <c:v>4.1680000000000001</c:v>
                </c:pt>
                <c:pt idx="2077">
                  <c:v>4.1689999999999996</c:v>
                </c:pt>
                <c:pt idx="2078">
                  <c:v>4.1680000000000001</c:v>
                </c:pt>
                <c:pt idx="2079">
                  <c:v>4.1710000000000003</c:v>
                </c:pt>
                <c:pt idx="2080">
                  <c:v>4.1660000000000004</c:v>
                </c:pt>
                <c:pt idx="2081">
                  <c:v>4.1680000000000001</c:v>
                </c:pt>
                <c:pt idx="2082">
                  <c:v>4.1680000000000001</c:v>
                </c:pt>
                <c:pt idx="2083">
                  <c:v>4.1680000000000001</c:v>
                </c:pt>
                <c:pt idx="2084">
                  <c:v>4.1680000000000001</c:v>
                </c:pt>
                <c:pt idx="2085">
                  <c:v>4.1669999999999998</c:v>
                </c:pt>
                <c:pt idx="2086">
                  <c:v>4.1680000000000001</c:v>
                </c:pt>
                <c:pt idx="2087">
                  <c:v>4.1669999999999998</c:v>
                </c:pt>
                <c:pt idx="2088">
                  <c:v>4.165</c:v>
                </c:pt>
                <c:pt idx="2089">
                  <c:v>4.1689999999999996</c:v>
                </c:pt>
                <c:pt idx="2090">
                  <c:v>4.1680000000000001</c:v>
                </c:pt>
                <c:pt idx="2091">
                  <c:v>4.1680000000000001</c:v>
                </c:pt>
                <c:pt idx="2092">
                  <c:v>4.1680000000000001</c:v>
                </c:pt>
                <c:pt idx="2093">
                  <c:v>4.1680000000000001</c:v>
                </c:pt>
                <c:pt idx="2094">
                  <c:v>4.1680000000000001</c:v>
                </c:pt>
                <c:pt idx="2095">
                  <c:v>4.1680000000000001</c:v>
                </c:pt>
                <c:pt idx="2096">
                  <c:v>4.1680000000000001</c:v>
                </c:pt>
                <c:pt idx="2097">
                  <c:v>4.1689999999999996</c:v>
                </c:pt>
                <c:pt idx="2098">
                  <c:v>4.1680000000000001</c:v>
                </c:pt>
                <c:pt idx="2099">
                  <c:v>4.17</c:v>
                </c:pt>
                <c:pt idx="2100">
                  <c:v>4.1669999999999998</c:v>
                </c:pt>
                <c:pt idx="2101">
                  <c:v>4.1680000000000001</c:v>
                </c:pt>
                <c:pt idx="2102">
                  <c:v>4.1680000000000001</c:v>
                </c:pt>
                <c:pt idx="2103">
                  <c:v>4.1680000000000001</c:v>
                </c:pt>
                <c:pt idx="2104">
                  <c:v>4.1680000000000001</c:v>
                </c:pt>
                <c:pt idx="2105">
                  <c:v>4.1680000000000001</c:v>
                </c:pt>
                <c:pt idx="2106">
                  <c:v>4.1660000000000004</c:v>
                </c:pt>
                <c:pt idx="2107">
                  <c:v>4.1689999999999996</c:v>
                </c:pt>
                <c:pt idx="2108">
                  <c:v>4.1669999999999998</c:v>
                </c:pt>
                <c:pt idx="2109">
                  <c:v>4.165</c:v>
                </c:pt>
                <c:pt idx="2110">
                  <c:v>4.1669999999999998</c:v>
                </c:pt>
                <c:pt idx="2111">
                  <c:v>4.1680000000000001</c:v>
                </c:pt>
                <c:pt idx="2112">
                  <c:v>4.1680000000000001</c:v>
                </c:pt>
                <c:pt idx="2113">
                  <c:v>4.1680000000000001</c:v>
                </c:pt>
                <c:pt idx="2114">
                  <c:v>4.1680000000000001</c:v>
                </c:pt>
                <c:pt idx="2115">
                  <c:v>4.1680000000000001</c:v>
                </c:pt>
                <c:pt idx="2116">
                  <c:v>4.165</c:v>
                </c:pt>
                <c:pt idx="2117">
                  <c:v>4.1669999999999998</c:v>
                </c:pt>
                <c:pt idx="2118">
                  <c:v>4.1660000000000004</c:v>
                </c:pt>
                <c:pt idx="2119">
                  <c:v>4.1689999999999996</c:v>
                </c:pt>
                <c:pt idx="2120">
                  <c:v>4.1680000000000001</c:v>
                </c:pt>
                <c:pt idx="2121">
                  <c:v>4.1680000000000001</c:v>
                </c:pt>
                <c:pt idx="2122">
                  <c:v>4.1680000000000001</c:v>
                </c:pt>
                <c:pt idx="2123">
                  <c:v>4.1680000000000001</c:v>
                </c:pt>
                <c:pt idx="2124">
                  <c:v>4.1680000000000001</c:v>
                </c:pt>
                <c:pt idx="2125">
                  <c:v>4.1680000000000001</c:v>
                </c:pt>
                <c:pt idx="2126">
                  <c:v>4.1660000000000004</c:v>
                </c:pt>
                <c:pt idx="2127">
                  <c:v>4.1689999999999996</c:v>
                </c:pt>
                <c:pt idx="2128">
                  <c:v>4.1669999999999998</c:v>
                </c:pt>
                <c:pt idx="2129">
                  <c:v>4.165</c:v>
                </c:pt>
                <c:pt idx="2130">
                  <c:v>4.1669999999999998</c:v>
                </c:pt>
                <c:pt idx="2131">
                  <c:v>4.1680000000000001</c:v>
                </c:pt>
                <c:pt idx="2132">
                  <c:v>4.1680000000000001</c:v>
                </c:pt>
                <c:pt idx="2133">
                  <c:v>4.1680000000000001</c:v>
                </c:pt>
                <c:pt idx="2134">
                  <c:v>4.1680000000000001</c:v>
                </c:pt>
                <c:pt idx="2135">
                  <c:v>4.1680000000000001</c:v>
                </c:pt>
                <c:pt idx="2136">
                  <c:v>4.165</c:v>
                </c:pt>
                <c:pt idx="2137">
                  <c:v>4.1669999999999998</c:v>
                </c:pt>
                <c:pt idx="2138">
                  <c:v>4.1660000000000004</c:v>
                </c:pt>
                <c:pt idx="2139">
                  <c:v>4.1689999999999996</c:v>
                </c:pt>
                <c:pt idx="2140">
                  <c:v>4.1680000000000001</c:v>
                </c:pt>
                <c:pt idx="2141">
                  <c:v>4.1680000000000001</c:v>
                </c:pt>
                <c:pt idx="2142">
                  <c:v>4.1680000000000001</c:v>
                </c:pt>
                <c:pt idx="2143">
                  <c:v>4.1680000000000001</c:v>
                </c:pt>
                <c:pt idx="2144">
                  <c:v>4.1669999999999998</c:v>
                </c:pt>
                <c:pt idx="2145">
                  <c:v>4.1680000000000001</c:v>
                </c:pt>
                <c:pt idx="2146">
                  <c:v>4.1710000000000003</c:v>
                </c:pt>
                <c:pt idx="2147">
                  <c:v>4.1680000000000001</c:v>
                </c:pt>
                <c:pt idx="2148">
                  <c:v>4.1680000000000001</c:v>
                </c:pt>
                <c:pt idx="2149">
                  <c:v>4.1689999999999996</c:v>
                </c:pt>
                <c:pt idx="2150">
                  <c:v>4.1680000000000001</c:v>
                </c:pt>
                <c:pt idx="2151">
                  <c:v>4.1680000000000001</c:v>
                </c:pt>
                <c:pt idx="2152">
                  <c:v>4.1680000000000001</c:v>
                </c:pt>
                <c:pt idx="2153">
                  <c:v>4.1680000000000001</c:v>
                </c:pt>
                <c:pt idx="2154">
                  <c:v>4.1680000000000001</c:v>
                </c:pt>
                <c:pt idx="2155">
                  <c:v>4.1689999999999996</c:v>
                </c:pt>
                <c:pt idx="2156">
                  <c:v>4.165</c:v>
                </c:pt>
                <c:pt idx="2157">
                  <c:v>4.1660000000000004</c:v>
                </c:pt>
                <c:pt idx="2158">
                  <c:v>4.1680000000000001</c:v>
                </c:pt>
                <c:pt idx="2159">
                  <c:v>4.1680000000000001</c:v>
                </c:pt>
                <c:pt idx="2160">
                  <c:v>4.1680000000000001</c:v>
                </c:pt>
                <c:pt idx="2161">
                  <c:v>4.1680000000000001</c:v>
                </c:pt>
                <c:pt idx="2162">
                  <c:v>4.1680000000000001</c:v>
                </c:pt>
                <c:pt idx="2163">
                  <c:v>4.1680000000000001</c:v>
                </c:pt>
                <c:pt idx="2164">
                  <c:v>4.1669999999999998</c:v>
                </c:pt>
                <c:pt idx="2165">
                  <c:v>4.1680000000000001</c:v>
                </c:pt>
                <c:pt idx="2166">
                  <c:v>4.1710000000000003</c:v>
                </c:pt>
                <c:pt idx="2167">
                  <c:v>4.1680000000000001</c:v>
                </c:pt>
                <c:pt idx="2168">
                  <c:v>4.1680000000000001</c:v>
                </c:pt>
                <c:pt idx="2169">
                  <c:v>4.1689999999999996</c:v>
                </c:pt>
                <c:pt idx="2170">
                  <c:v>4.1680000000000001</c:v>
                </c:pt>
                <c:pt idx="2171">
                  <c:v>4.1680000000000001</c:v>
                </c:pt>
                <c:pt idx="2172">
                  <c:v>4.1680000000000001</c:v>
                </c:pt>
                <c:pt idx="2173">
                  <c:v>4.1680000000000001</c:v>
                </c:pt>
                <c:pt idx="2174">
                  <c:v>4.1680000000000001</c:v>
                </c:pt>
                <c:pt idx="2175">
                  <c:v>4.1689999999999996</c:v>
                </c:pt>
                <c:pt idx="2176">
                  <c:v>4.165</c:v>
                </c:pt>
                <c:pt idx="2177">
                  <c:v>4.1660000000000004</c:v>
                </c:pt>
                <c:pt idx="2178">
                  <c:v>4.1680000000000001</c:v>
                </c:pt>
                <c:pt idx="2179">
                  <c:v>4.1680000000000001</c:v>
                </c:pt>
                <c:pt idx="2180">
                  <c:v>4.1680000000000001</c:v>
                </c:pt>
                <c:pt idx="2181">
                  <c:v>4.1680000000000001</c:v>
                </c:pt>
                <c:pt idx="2182">
                  <c:v>4.1680000000000001</c:v>
                </c:pt>
                <c:pt idx="2183">
                  <c:v>4.1680000000000001</c:v>
                </c:pt>
                <c:pt idx="2184">
                  <c:v>4.1680000000000001</c:v>
                </c:pt>
                <c:pt idx="2185">
                  <c:v>4.1669999999999998</c:v>
                </c:pt>
                <c:pt idx="2186">
                  <c:v>4.1619999999999999</c:v>
                </c:pt>
                <c:pt idx="2187">
                  <c:v>4.1669999999999998</c:v>
                </c:pt>
                <c:pt idx="2188">
                  <c:v>4.165</c:v>
                </c:pt>
                <c:pt idx="2189">
                  <c:v>4.1689999999999996</c:v>
                </c:pt>
                <c:pt idx="2190">
                  <c:v>4.1680000000000001</c:v>
                </c:pt>
                <c:pt idx="2191">
                  <c:v>4.1680000000000001</c:v>
                </c:pt>
                <c:pt idx="2192">
                  <c:v>4.1680000000000001</c:v>
                </c:pt>
                <c:pt idx="2193">
                  <c:v>4.1680000000000001</c:v>
                </c:pt>
                <c:pt idx="2194">
                  <c:v>4.1680000000000001</c:v>
                </c:pt>
                <c:pt idx="2195">
                  <c:v>4.1689999999999996</c:v>
                </c:pt>
                <c:pt idx="2196">
                  <c:v>4.173</c:v>
                </c:pt>
                <c:pt idx="2197">
                  <c:v>4.1689999999999996</c:v>
                </c:pt>
                <c:pt idx="2198">
                  <c:v>4.1660000000000004</c:v>
                </c:pt>
                <c:pt idx="2199">
                  <c:v>4.1669999999999998</c:v>
                </c:pt>
                <c:pt idx="2200">
                  <c:v>4.1680000000000001</c:v>
                </c:pt>
                <c:pt idx="2201">
                  <c:v>4.1680000000000001</c:v>
                </c:pt>
                <c:pt idx="2202">
                  <c:v>4.1680000000000001</c:v>
                </c:pt>
                <c:pt idx="2203">
                  <c:v>4.1680000000000001</c:v>
                </c:pt>
                <c:pt idx="2204">
                  <c:v>4.1680000000000001</c:v>
                </c:pt>
                <c:pt idx="2205">
                  <c:v>4.1669999999999998</c:v>
                </c:pt>
                <c:pt idx="2206">
                  <c:v>4.1619999999999999</c:v>
                </c:pt>
                <c:pt idx="2207">
                  <c:v>4.1669999999999998</c:v>
                </c:pt>
                <c:pt idx="2208">
                  <c:v>4.165</c:v>
                </c:pt>
                <c:pt idx="2209">
                  <c:v>4.1689999999999996</c:v>
                </c:pt>
                <c:pt idx="2210">
                  <c:v>4.1680000000000001</c:v>
                </c:pt>
                <c:pt idx="2211">
                  <c:v>4.1680000000000001</c:v>
                </c:pt>
                <c:pt idx="2212">
                  <c:v>4.1680000000000001</c:v>
                </c:pt>
                <c:pt idx="2213">
                  <c:v>4.1680000000000001</c:v>
                </c:pt>
                <c:pt idx="2214">
                  <c:v>4.1680000000000001</c:v>
                </c:pt>
                <c:pt idx="2215">
                  <c:v>4.1689999999999996</c:v>
                </c:pt>
                <c:pt idx="2216">
                  <c:v>4.173</c:v>
                </c:pt>
                <c:pt idx="2217">
                  <c:v>4.1689999999999996</c:v>
                </c:pt>
                <c:pt idx="2218">
                  <c:v>4.1660000000000004</c:v>
                </c:pt>
                <c:pt idx="2219">
                  <c:v>4.1669999999999998</c:v>
                </c:pt>
                <c:pt idx="2220">
                  <c:v>4.1680000000000001</c:v>
                </c:pt>
                <c:pt idx="2221">
                  <c:v>4.1680000000000001</c:v>
                </c:pt>
                <c:pt idx="2222">
                  <c:v>4.1680000000000001</c:v>
                </c:pt>
                <c:pt idx="2223">
                  <c:v>4.1669999999999998</c:v>
                </c:pt>
                <c:pt idx="2224">
                  <c:v>4.1689999999999996</c:v>
                </c:pt>
                <c:pt idx="2225">
                  <c:v>4.1689999999999996</c:v>
                </c:pt>
                <c:pt idx="2226">
                  <c:v>4.1680000000000001</c:v>
                </c:pt>
                <c:pt idx="2227">
                  <c:v>4.1669999999999998</c:v>
                </c:pt>
                <c:pt idx="2228">
                  <c:v>4.1710000000000003</c:v>
                </c:pt>
                <c:pt idx="2229">
                  <c:v>4.1680000000000001</c:v>
                </c:pt>
                <c:pt idx="2230">
                  <c:v>4.1680000000000001</c:v>
                </c:pt>
                <c:pt idx="2231">
                  <c:v>4.1680000000000001</c:v>
                </c:pt>
                <c:pt idx="2232">
                  <c:v>4.1680000000000001</c:v>
                </c:pt>
                <c:pt idx="2233">
                  <c:v>4.1669999999999998</c:v>
                </c:pt>
                <c:pt idx="2234">
                  <c:v>4.1669999999999998</c:v>
                </c:pt>
                <c:pt idx="2235">
                  <c:v>4.1710000000000003</c:v>
                </c:pt>
                <c:pt idx="2236">
                  <c:v>4.17</c:v>
                </c:pt>
                <c:pt idx="2237">
                  <c:v>4.1669999999999998</c:v>
                </c:pt>
                <c:pt idx="2238">
                  <c:v>4.1669999999999998</c:v>
                </c:pt>
                <c:pt idx="2239">
                  <c:v>4.1680000000000001</c:v>
                </c:pt>
                <c:pt idx="2240">
                  <c:v>4.1680000000000001</c:v>
                </c:pt>
                <c:pt idx="2241">
                  <c:v>4.1680000000000001</c:v>
                </c:pt>
                <c:pt idx="2242">
                  <c:v>4.1680000000000001</c:v>
                </c:pt>
                <c:pt idx="2243">
                  <c:v>4.1669999999999998</c:v>
                </c:pt>
                <c:pt idx="2244">
                  <c:v>4.1689999999999996</c:v>
                </c:pt>
                <c:pt idx="2245">
                  <c:v>4.1689999999999996</c:v>
                </c:pt>
                <c:pt idx="2246">
                  <c:v>4.1680000000000001</c:v>
                </c:pt>
                <c:pt idx="2247">
                  <c:v>4.1669999999999998</c:v>
                </c:pt>
                <c:pt idx="2248">
                  <c:v>4.1710000000000003</c:v>
                </c:pt>
                <c:pt idx="2249">
                  <c:v>4.1680000000000001</c:v>
                </c:pt>
                <c:pt idx="2250">
                  <c:v>4.1680000000000001</c:v>
                </c:pt>
                <c:pt idx="2251">
                  <c:v>4.1680000000000001</c:v>
                </c:pt>
                <c:pt idx="2252">
                  <c:v>4.1680000000000001</c:v>
                </c:pt>
                <c:pt idx="2253">
                  <c:v>4.1669999999999998</c:v>
                </c:pt>
                <c:pt idx="2254">
                  <c:v>4.1669999999999998</c:v>
                </c:pt>
                <c:pt idx="2255">
                  <c:v>4.1710000000000003</c:v>
                </c:pt>
                <c:pt idx="2256">
                  <c:v>4.17</c:v>
                </c:pt>
                <c:pt idx="2257">
                  <c:v>4.1669999999999998</c:v>
                </c:pt>
                <c:pt idx="2258">
                  <c:v>4.1669999999999998</c:v>
                </c:pt>
                <c:pt idx="2259">
                  <c:v>4.1680000000000001</c:v>
                </c:pt>
                <c:pt idx="2260">
                  <c:v>4.1680000000000001</c:v>
                </c:pt>
                <c:pt idx="2261">
                  <c:v>4.1680000000000001</c:v>
                </c:pt>
                <c:pt idx="2262">
                  <c:v>4.1680000000000001</c:v>
                </c:pt>
                <c:pt idx="2263">
                  <c:v>4.1680000000000001</c:v>
                </c:pt>
                <c:pt idx="2264">
                  <c:v>4.1669999999999998</c:v>
                </c:pt>
                <c:pt idx="2265">
                  <c:v>4.1660000000000004</c:v>
                </c:pt>
                <c:pt idx="2266">
                  <c:v>4.1660000000000004</c:v>
                </c:pt>
                <c:pt idx="2267">
                  <c:v>4.17</c:v>
                </c:pt>
                <c:pt idx="2268">
                  <c:v>4.1680000000000001</c:v>
                </c:pt>
                <c:pt idx="2269">
                  <c:v>4.1680000000000001</c:v>
                </c:pt>
                <c:pt idx="2270">
                  <c:v>4.1680000000000001</c:v>
                </c:pt>
                <c:pt idx="2271">
                  <c:v>4.1680000000000001</c:v>
                </c:pt>
                <c:pt idx="2272">
                  <c:v>4.1680000000000001</c:v>
                </c:pt>
                <c:pt idx="2273">
                  <c:v>4.1680000000000001</c:v>
                </c:pt>
                <c:pt idx="2274">
                  <c:v>4.1680000000000001</c:v>
                </c:pt>
                <c:pt idx="2275">
                  <c:v>4.17</c:v>
                </c:pt>
                <c:pt idx="2276">
                  <c:v>4.17</c:v>
                </c:pt>
                <c:pt idx="2277">
                  <c:v>4.1669999999999998</c:v>
                </c:pt>
                <c:pt idx="2278">
                  <c:v>4.1680000000000001</c:v>
                </c:pt>
                <c:pt idx="2279">
                  <c:v>4.1680000000000001</c:v>
                </c:pt>
                <c:pt idx="2280">
                  <c:v>4.1680000000000001</c:v>
                </c:pt>
                <c:pt idx="2281">
                  <c:v>4.1680000000000001</c:v>
                </c:pt>
                <c:pt idx="2282">
                  <c:v>4.1669999999999998</c:v>
                </c:pt>
                <c:pt idx="2283">
                  <c:v>4.1680000000000001</c:v>
                </c:pt>
                <c:pt idx="2284">
                  <c:v>4.1669999999999998</c:v>
                </c:pt>
                <c:pt idx="2285">
                  <c:v>4.1660000000000004</c:v>
                </c:pt>
                <c:pt idx="2286">
                  <c:v>4.1660000000000004</c:v>
                </c:pt>
                <c:pt idx="2287">
                  <c:v>4.17</c:v>
                </c:pt>
                <c:pt idx="2288">
                  <c:v>4.1680000000000001</c:v>
                </c:pt>
                <c:pt idx="2289">
                  <c:v>4.1680000000000001</c:v>
                </c:pt>
                <c:pt idx="2290">
                  <c:v>4.1680000000000001</c:v>
                </c:pt>
                <c:pt idx="2291">
                  <c:v>4.1680000000000001</c:v>
                </c:pt>
                <c:pt idx="2292">
                  <c:v>4.1680000000000001</c:v>
                </c:pt>
                <c:pt idx="2293">
                  <c:v>4.1680000000000001</c:v>
                </c:pt>
                <c:pt idx="2294">
                  <c:v>4.1680000000000001</c:v>
                </c:pt>
                <c:pt idx="2295">
                  <c:v>4.17</c:v>
                </c:pt>
                <c:pt idx="2296">
                  <c:v>4.17</c:v>
                </c:pt>
                <c:pt idx="2297">
                  <c:v>4.1669999999999998</c:v>
                </c:pt>
                <c:pt idx="2298">
                  <c:v>4.1680000000000001</c:v>
                </c:pt>
                <c:pt idx="2299">
                  <c:v>4.1680000000000001</c:v>
                </c:pt>
                <c:pt idx="2300">
                  <c:v>4.1680000000000001</c:v>
                </c:pt>
                <c:pt idx="2301">
                  <c:v>4.1680000000000001</c:v>
                </c:pt>
                <c:pt idx="2302">
                  <c:v>4.1669999999999998</c:v>
                </c:pt>
                <c:pt idx="2303">
                  <c:v>4.1669999999999998</c:v>
                </c:pt>
                <c:pt idx="2304">
                  <c:v>4.1680000000000001</c:v>
                </c:pt>
                <c:pt idx="2305">
                  <c:v>4.1719999999999997</c:v>
                </c:pt>
                <c:pt idx="2306">
                  <c:v>4.1680000000000001</c:v>
                </c:pt>
                <c:pt idx="2307">
                  <c:v>4.1669999999999998</c:v>
                </c:pt>
                <c:pt idx="2308">
                  <c:v>4.1680000000000001</c:v>
                </c:pt>
                <c:pt idx="2309">
                  <c:v>4.1680000000000001</c:v>
                </c:pt>
                <c:pt idx="2310">
                  <c:v>4.1680000000000001</c:v>
                </c:pt>
                <c:pt idx="2311">
                  <c:v>4.1680000000000001</c:v>
                </c:pt>
                <c:pt idx="2312">
                  <c:v>4.1680000000000001</c:v>
                </c:pt>
                <c:pt idx="2313">
                  <c:v>4.1680000000000001</c:v>
                </c:pt>
                <c:pt idx="2314">
                  <c:v>4.165</c:v>
                </c:pt>
                <c:pt idx="2315">
                  <c:v>4.165</c:v>
                </c:pt>
                <c:pt idx="2316">
                  <c:v>4.1669999999999998</c:v>
                </c:pt>
                <c:pt idx="2317">
                  <c:v>4.1680000000000001</c:v>
                </c:pt>
                <c:pt idx="2318">
                  <c:v>4.1680000000000001</c:v>
                </c:pt>
                <c:pt idx="2319">
                  <c:v>4.1680000000000001</c:v>
                </c:pt>
                <c:pt idx="2320">
                  <c:v>4.1680000000000001</c:v>
                </c:pt>
                <c:pt idx="2321">
                  <c:v>4.1680000000000001</c:v>
                </c:pt>
                <c:pt idx="2322">
                  <c:v>4.1680000000000001</c:v>
                </c:pt>
                <c:pt idx="2323">
                  <c:v>4.1669999999999998</c:v>
                </c:pt>
                <c:pt idx="2324">
                  <c:v>4.1710000000000003</c:v>
                </c:pt>
                <c:pt idx="2325">
                  <c:v>4.1680000000000001</c:v>
                </c:pt>
                <c:pt idx="2326">
                  <c:v>4.1680000000000001</c:v>
                </c:pt>
                <c:pt idx="2327">
                  <c:v>4.1669999999999998</c:v>
                </c:pt>
                <c:pt idx="2328">
                  <c:v>4.1680000000000001</c:v>
                </c:pt>
                <c:pt idx="2329">
                  <c:v>4.1680000000000001</c:v>
                </c:pt>
                <c:pt idx="2330">
                  <c:v>4.1680000000000001</c:v>
                </c:pt>
                <c:pt idx="2331">
                  <c:v>4.1680000000000001</c:v>
                </c:pt>
                <c:pt idx="2332">
                  <c:v>4.1680000000000001</c:v>
                </c:pt>
                <c:pt idx="2333">
                  <c:v>4.1680000000000001</c:v>
                </c:pt>
                <c:pt idx="2334">
                  <c:v>4.165</c:v>
                </c:pt>
                <c:pt idx="2335">
                  <c:v>4.165</c:v>
                </c:pt>
                <c:pt idx="2336">
                  <c:v>4.1669999999999998</c:v>
                </c:pt>
                <c:pt idx="2337">
                  <c:v>4.1680000000000001</c:v>
                </c:pt>
                <c:pt idx="2338">
                  <c:v>4.1680000000000001</c:v>
                </c:pt>
                <c:pt idx="2339">
                  <c:v>4.1680000000000001</c:v>
                </c:pt>
                <c:pt idx="2340">
                  <c:v>4.1680000000000001</c:v>
                </c:pt>
                <c:pt idx="2341">
                  <c:v>4.1680000000000001</c:v>
                </c:pt>
                <c:pt idx="2342">
                  <c:v>4.1680000000000001</c:v>
                </c:pt>
                <c:pt idx="2343">
                  <c:v>4.1669999999999998</c:v>
                </c:pt>
                <c:pt idx="2344">
                  <c:v>4.1710000000000003</c:v>
                </c:pt>
                <c:pt idx="2345">
                  <c:v>4.1680000000000001</c:v>
                </c:pt>
                <c:pt idx="2346">
                  <c:v>4.1680000000000001</c:v>
                </c:pt>
                <c:pt idx="2347">
                  <c:v>4.1680000000000001</c:v>
                </c:pt>
                <c:pt idx="2348">
                  <c:v>4.1680000000000001</c:v>
                </c:pt>
                <c:pt idx="2349">
                  <c:v>4.1680000000000001</c:v>
                </c:pt>
                <c:pt idx="2350">
                  <c:v>4.1680000000000001</c:v>
                </c:pt>
                <c:pt idx="2351">
                  <c:v>4.1680000000000001</c:v>
                </c:pt>
                <c:pt idx="2352">
                  <c:v>4.1680000000000001</c:v>
                </c:pt>
                <c:pt idx="2353">
                  <c:v>4.1669999999999998</c:v>
                </c:pt>
                <c:pt idx="2354">
                  <c:v>4.1669999999999998</c:v>
                </c:pt>
                <c:pt idx="2355">
                  <c:v>4.17</c:v>
                </c:pt>
                <c:pt idx="2356">
                  <c:v>4.1669999999999998</c:v>
                </c:pt>
                <c:pt idx="2357">
                  <c:v>4.1689999999999996</c:v>
                </c:pt>
                <c:pt idx="2358">
                  <c:v>4.1680000000000001</c:v>
                </c:pt>
                <c:pt idx="2359">
                  <c:v>4.1680000000000001</c:v>
                </c:pt>
                <c:pt idx="2360">
                  <c:v>4.1680000000000001</c:v>
                </c:pt>
                <c:pt idx="2361">
                  <c:v>4.1680000000000001</c:v>
                </c:pt>
                <c:pt idx="2362">
                  <c:v>4.1680000000000001</c:v>
                </c:pt>
                <c:pt idx="2363">
                  <c:v>4.165</c:v>
                </c:pt>
                <c:pt idx="2364">
                  <c:v>4.1719999999999997</c:v>
                </c:pt>
                <c:pt idx="2365">
                  <c:v>4.1680000000000001</c:v>
                </c:pt>
                <c:pt idx="2366">
                  <c:v>4.1689999999999996</c:v>
                </c:pt>
                <c:pt idx="2367">
                  <c:v>4.1680000000000001</c:v>
                </c:pt>
                <c:pt idx="2368">
                  <c:v>4.1680000000000001</c:v>
                </c:pt>
                <c:pt idx="2369">
                  <c:v>4.1680000000000001</c:v>
                </c:pt>
                <c:pt idx="2370">
                  <c:v>4.1680000000000001</c:v>
                </c:pt>
                <c:pt idx="2371">
                  <c:v>4.1680000000000001</c:v>
                </c:pt>
                <c:pt idx="2372">
                  <c:v>4.1680000000000001</c:v>
                </c:pt>
                <c:pt idx="2373">
                  <c:v>4.1669999999999998</c:v>
                </c:pt>
                <c:pt idx="2374">
                  <c:v>4.1669999999999998</c:v>
                </c:pt>
                <c:pt idx="2375">
                  <c:v>4.17</c:v>
                </c:pt>
                <c:pt idx="2376">
                  <c:v>4.1669999999999998</c:v>
                </c:pt>
                <c:pt idx="2377">
                  <c:v>4.1689999999999996</c:v>
                </c:pt>
                <c:pt idx="2378">
                  <c:v>4.1680000000000001</c:v>
                </c:pt>
                <c:pt idx="2379">
                  <c:v>4.1680000000000001</c:v>
                </c:pt>
                <c:pt idx="2380">
                  <c:v>4.1680000000000001</c:v>
                </c:pt>
                <c:pt idx="2381">
                  <c:v>4.1680000000000001</c:v>
                </c:pt>
                <c:pt idx="2382">
                  <c:v>4.1680000000000001</c:v>
                </c:pt>
                <c:pt idx="2383">
                  <c:v>4.165</c:v>
                </c:pt>
                <c:pt idx="2384">
                  <c:v>4.1719999999999997</c:v>
                </c:pt>
                <c:pt idx="2385">
                  <c:v>4.1680000000000001</c:v>
                </c:pt>
                <c:pt idx="2386">
                  <c:v>4.1680000000000001</c:v>
                </c:pt>
                <c:pt idx="2387">
                  <c:v>4.1680000000000001</c:v>
                </c:pt>
                <c:pt idx="2388">
                  <c:v>4.1680000000000001</c:v>
                </c:pt>
                <c:pt idx="2389">
                  <c:v>4.1680000000000001</c:v>
                </c:pt>
                <c:pt idx="2390">
                  <c:v>4.1680000000000001</c:v>
                </c:pt>
                <c:pt idx="2391">
                  <c:v>4.1669999999999998</c:v>
                </c:pt>
                <c:pt idx="2392">
                  <c:v>4.1669999999999998</c:v>
                </c:pt>
                <c:pt idx="2393">
                  <c:v>4.1710000000000003</c:v>
                </c:pt>
                <c:pt idx="2394">
                  <c:v>4.1669999999999998</c:v>
                </c:pt>
                <c:pt idx="2395">
                  <c:v>4.1680000000000001</c:v>
                </c:pt>
                <c:pt idx="2396">
                  <c:v>4.1669999999999998</c:v>
                </c:pt>
                <c:pt idx="2397">
                  <c:v>4.1680000000000001</c:v>
                </c:pt>
                <c:pt idx="2398">
                  <c:v>4.1680000000000001</c:v>
                </c:pt>
                <c:pt idx="2399">
                  <c:v>4.1680000000000001</c:v>
                </c:pt>
                <c:pt idx="2400">
                  <c:v>4.1680000000000001</c:v>
                </c:pt>
                <c:pt idx="2401">
                  <c:v>4.1669999999999998</c:v>
                </c:pt>
                <c:pt idx="2402">
                  <c:v>4.1660000000000004</c:v>
                </c:pt>
                <c:pt idx="2403">
                  <c:v>4.1639999999999997</c:v>
                </c:pt>
                <c:pt idx="2404">
                  <c:v>4.1680000000000001</c:v>
                </c:pt>
                <c:pt idx="2405">
                  <c:v>4.1689999999999996</c:v>
                </c:pt>
                <c:pt idx="2406">
                  <c:v>4.1680000000000001</c:v>
                </c:pt>
                <c:pt idx="2407">
                  <c:v>4.1680000000000001</c:v>
                </c:pt>
                <c:pt idx="2408">
                  <c:v>4.1680000000000001</c:v>
                </c:pt>
                <c:pt idx="2409">
                  <c:v>4.1680000000000001</c:v>
                </c:pt>
                <c:pt idx="2410">
                  <c:v>4.1680000000000001</c:v>
                </c:pt>
                <c:pt idx="2411">
                  <c:v>4.1669999999999998</c:v>
                </c:pt>
                <c:pt idx="2412">
                  <c:v>4.1669999999999998</c:v>
                </c:pt>
                <c:pt idx="2413">
                  <c:v>4.1710000000000003</c:v>
                </c:pt>
                <c:pt idx="2414">
                  <c:v>4.1669999999999998</c:v>
                </c:pt>
                <c:pt idx="2415">
                  <c:v>4.1680000000000001</c:v>
                </c:pt>
                <c:pt idx="2416">
                  <c:v>4.1669999999999998</c:v>
                </c:pt>
                <c:pt idx="2417">
                  <c:v>4.1680000000000001</c:v>
                </c:pt>
                <c:pt idx="2418">
                  <c:v>4.1680000000000001</c:v>
                </c:pt>
                <c:pt idx="2419">
                  <c:v>4.1680000000000001</c:v>
                </c:pt>
                <c:pt idx="2420">
                  <c:v>4.1680000000000001</c:v>
                </c:pt>
                <c:pt idx="2421">
                  <c:v>4.1669999999999998</c:v>
                </c:pt>
                <c:pt idx="2422">
                  <c:v>4.1660000000000004</c:v>
                </c:pt>
                <c:pt idx="2423">
                  <c:v>4.1639999999999997</c:v>
                </c:pt>
                <c:pt idx="2424">
                  <c:v>4.1680000000000001</c:v>
                </c:pt>
                <c:pt idx="2425">
                  <c:v>4.1689999999999996</c:v>
                </c:pt>
                <c:pt idx="2426">
                  <c:v>4.1680000000000001</c:v>
                </c:pt>
                <c:pt idx="2427">
                  <c:v>4.1680000000000001</c:v>
                </c:pt>
                <c:pt idx="2428">
                  <c:v>4.1680000000000001</c:v>
                </c:pt>
                <c:pt idx="2429">
                  <c:v>4.1680000000000001</c:v>
                </c:pt>
                <c:pt idx="2430">
                  <c:v>4.1669999999999998</c:v>
                </c:pt>
                <c:pt idx="2431">
                  <c:v>4.1680000000000001</c:v>
                </c:pt>
                <c:pt idx="2432">
                  <c:v>4.1660000000000004</c:v>
                </c:pt>
                <c:pt idx="2433">
                  <c:v>4.1669999999999998</c:v>
                </c:pt>
                <c:pt idx="2434">
                  <c:v>4.1639999999999997</c:v>
                </c:pt>
                <c:pt idx="2435">
                  <c:v>4.1680000000000001</c:v>
                </c:pt>
                <c:pt idx="2436">
                  <c:v>4.1669999999999998</c:v>
                </c:pt>
                <c:pt idx="2437">
                  <c:v>4.1680000000000001</c:v>
                </c:pt>
                <c:pt idx="2438">
                  <c:v>4.1680000000000001</c:v>
                </c:pt>
                <c:pt idx="2439">
                  <c:v>4.1680000000000001</c:v>
                </c:pt>
                <c:pt idx="2440">
                  <c:v>4.1680000000000001</c:v>
                </c:pt>
                <c:pt idx="2441">
                  <c:v>4.1680000000000001</c:v>
                </c:pt>
                <c:pt idx="2442">
                  <c:v>4.1680000000000001</c:v>
                </c:pt>
                <c:pt idx="2443">
                  <c:v>4.1680000000000001</c:v>
                </c:pt>
                <c:pt idx="2444">
                  <c:v>4.1669999999999998</c:v>
                </c:pt>
                <c:pt idx="2445">
                  <c:v>4.1689999999999996</c:v>
                </c:pt>
                <c:pt idx="2446">
                  <c:v>4.1689999999999996</c:v>
                </c:pt>
                <c:pt idx="2447">
                  <c:v>4.1680000000000001</c:v>
                </c:pt>
                <c:pt idx="2448">
                  <c:v>4.1680000000000001</c:v>
                </c:pt>
                <c:pt idx="2449">
                  <c:v>4.1680000000000001</c:v>
                </c:pt>
                <c:pt idx="2450">
                  <c:v>4.1669999999999998</c:v>
                </c:pt>
                <c:pt idx="2451">
                  <c:v>4.1680000000000001</c:v>
                </c:pt>
                <c:pt idx="2452">
                  <c:v>4.1660000000000004</c:v>
                </c:pt>
                <c:pt idx="2453">
                  <c:v>4.1669999999999998</c:v>
                </c:pt>
                <c:pt idx="2454">
                  <c:v>4.1639999999999997</c:v>
                </c:pt>
                <c:pt idx="2455">
                  <c:v>4.1680000000000001</c:v>
                </c:pt>
                <c:pt idx="2456">
                  <c:v>4.1669999999999998</c:v>
                </c:pt>
                <c:pt idx="2457">
                  <c:v>4.1680000000000001</c:v>
                </c:pt>
                <c:pt idx="2458">
                  <c:v>4.1680000000000001</c:v>
                </c:pt>
                <c:pt idx="2459">
                  <c:v>4.1680000000000001</c:v>
                </c:pt>
                <c:pt idx="2460">
                  <c:v>4.1680000000000001</c:v>
                </c:pt>
                <c:pt idx="2461">
                  <c:v>4.1680000000000001</c:v>
                </c:pt>
                <c:pt idx="2462">
                  <c:v>4.1680000000000001</c:v>
                </c:pt>
                <c:pt idx="2463">
                  <c:v>4.1680000000000001</c:v>
                </c:pt>
                <c:pt idx="2464">
                  <c:v>4.1669999999999998</c:v>
                </c:pt>
                <c:pt idx="2465">
                  <c:v>4.1689999999999996</c:v>
                </c:pt>
                <c:pt idx="2466">
                  <c:v>4.1689999999999996</c:v>
                </c:pt>
                <c:pt idx="2467">
                  <c:v>4.1680000000000001</c:v>
                </c:pt>
                <c:pt idx="2468">
                  <c:v>4.1680000000000001</c:v>
                </c:pt>
                <c:pt idx="2469">
                  <c:v>4.1680000000000001</c:v>
                </c:pt>
                <c:pt idx="2470">
                  <c:v>4.1669999999999998</c:v>
                </c:pt>
                <c:pt idx="2471">
                  <c:v>4.1689999999999996</c:v>
                </c:pt>
                <c:pt idx="2472">
                  <c:v>4.1669999999999998</c:v>
                </c:pt>
                <c:pt idx="2473">
                  <c:v>4.17</c:v>
                </c:pt>
                <c:pt idx="2474">
                  <c:v>4.165</c:v>
                </c:pt>
                <c:pt idx="2475">
                  <c:v>4.1669999999999998</c:v>
                </c:pt>
                <c:pt idx="2476">
                  <c:v>4.1680000000000001</c:v>
                </c:pt>
                <c:pt idx="2477">
                  <c:v>4.1680000000000001</c:v>
                </c:pt>
                <c:pt idx="2478">
                  <c:v>4.1680000000000001</c:v>
                </c:pt>
                <c:pt idx="2479">
                  <c:v>4.1680000000000001</c:v>
                </c:pt>
                <c:pt idx="2480">
                  <c:v>4.1680000000000001</c:v>
                </c:pt>
                <c:pt idx="2481">
                  <c:v>4.1669999999999998</c:v>
                </c:pt>
                <c:pt idx="2482">
                  <c:v>4.1639999999999997</c:v>
                </c:pt>
                <c:pt idx="2483">
                  <c:v>4.1689999999999996</c:v>
                </c:pt>
                <c:pt idx="2484">
                  <c:v>4.1669999999999998</c:v>
                </c:pt>
                <c:pt idx="2485">
                  <c:v>4.1660000000000004</c:v>
                </c:pt>
                <c:pt idx="2486">
                  <c:v>4.1680000000000001</c:v>
                </c:pt>
                <c:pt idx="2487">
                  <c:v>4.1680000000000001</c:v>
                </c:pt>
                <c:pt idx="2488">
                  <c:v>4.1680000000000001</c:v>
                </c:pt>
                <c:pt idx="2489">
                  <c:v>4.1680000000000001</c:v>
                </c:pt>
                <c:pt idx="2490">
                  <c:v>4.1669999999999998</c:v>
                </c:pt>
                <c:pt idx="2491">
                  <c:v>4.1689999999999996</c:v>
                </c:pt>
                <c:pt idx="2492">
                  <c:v>4.1669999999999998</c:v>
                </c:pt>
                <c:pt idx="2493">
                  <c:v>4.17</c:v>
                </c:pt>
                <c:pt idx="2494">
                  <c:v>4.165</c:v>
                </c:pt>
                <c:pt idx="2495">
                  <c:v>4.1669999999999998</c:v>
                </c:pt>
                <c:pt idx="2496">
                  <c:v>4.1680000000000001</c:v>
                </c:pt>
                <c:pt idx="2497">
                  <c:v>4.1680000000000001</c:v>
                </c:pt>
                <c:pt idx="2498">
                  <c:v>4.1680000000000001</c:v>
                </c:pt>
                <c:pt idx="2499">
                  <c:v>4.1680000000000001</c:v>
                </c:pt>
                <c:pt idx="2500">
                  <c:v>4.1680000000000001</c:v>
                </c:pt>
                <c:pt idx="2501">
                  <c:v>4.1669999999999998</c:v>
                </c:pt>
                <c:pt idx="2502">
                  <c:v>4.1639999999999997</c:v>
                </c:pt>
                <c:pt idx="2503">
                  <c:v>4.1689999999999996</c:v>
                </c:pt>
                <c:pt idx="2504">
                  <c:v>4.1669999999999998</c:v>
                </c:pt>
                <c:pt idx="2505">
                  <c:v>4.1660000000000004</c:v>
                </c:pt>
                <c:pt idx="2506">
                  <c:v>4.1680000000000001</c:v>
                </c:pt>
                <c:pt idx="2507">
                  <c:v>4.1680000000000001</c:v>
                </c:pt>
                <c:pt idx="2508">
                  <c:v>4.1680000000000001</c:v>
                </c:pt>
                <c:pt idx="2509">
                  <c:v>4.1680000000000001</c:v>
                </c:pt>
                <c:pt idx="2510">
                  <c:v>4.1680000000000001</c:v>
                </c:pt>
                <c:pt idx="2511">
                  <c:v>4.1669999999999998</c:v>
                </c:pt>
                <c:pt idx="2512">
                  <c:v>4.1669999999999998</c:v>
                </c:pt>
                <c:pt idx="2513">
                  <c:v>4.1689999999999996</c:v>
                </c:pt>
                <c:pt idx="2514">
                  <c:v>4.1689999999999996</c:v>
                </c:pt>
                <c:pt idx="2515">
                  <c:v>4.1669999999999998</c:v>
                </c:pt>
                <c:pt idx="2516">
                  <c:v>4.1680000000000001</c:v>
                </c:pt>
                <c:pt idx="2517">
                  <c:v>4.1680000000000001</c:v>
                </c:pt>
                <c:pt idx="2518">
                  <c:v>4.1680000000000001</c:v>
                </c:pt>
                <c:pt idx="2519">
                  <c:v>4.1680000000000001</c:v>
                </c:pt>
                <c:pt idx="2520">
                  <c:v>4.1680000000000001</c:v>
                </c:pt>
                <c:pt idx="2521">
                  <c:v>4.1669999999999998</c:v>
                </c:pt>
                <c:pt idx="2522">
                  <c:v>4.1669999999999998</c:v>
                </c:pt>
                <c:pt idx="2523">
                  <c:v>4.1669999999999998</c:v>
                </c:pt>
                <c:pt idx="2524">
                  <c:v>4.165</c:v>
                </c:pt>
                <c:pt idx="2525">
                  <c:v>4.1680000000000001</c:v>
                </c:pt>
                <c:pt idx="2526">
                  <c:v>4.1680000000000001</c:v>
                </c:pt>
                <c:pt idx="2527">
                  <c:v>4.1680000000000001</c:v>
                </c:pt>
                <c:pt idx="2528">
                  <c:v>4.1680000000000001</c:v>
                </c:pt>
                <c:pt idx="2529">
                  <c:v>4.1669999999999998</c:v>
                </c:pt>
                <c:pt idx="2530">
                  <c:v>4.1680000000000001</c:v>
                </c:pt>
                <c:pt idx="2531">
                  <c:v>4.1669999999999998</c:v>
                </c:pt>
                <c:pt idx="2532">
                  <c:v>4.1669999999999998</c:v>
                </c:pt>
                <c:pt idx="2533">
                  <c:v>4.1689999999999996</c:v>
                </c:pt>
                <c:pt idx="2534">
                  <c:v>4.1689999999999996</c:v>
                </c:pt>
                <c:pt idx="2535">
                  <c:v>4.1669999999999998</c:v>
                </c:pt>
                <c:pt idx="2536">
                  <c:v>4.1680000000000001</c:v>
                </c:pt>
                <c:pt idx="2537">
                  <c:v>4.1680000000000001</c:v>
                </c:pt>
                <c:pt idx="2538">
                  <c:v>4.1680000000000001</c:v>
                </c:pt>
                <c:pt idx="2539">
                  <c:v>4.1680000000000001</c:v>
                </c:pt>
                <c:pt idx="2540">
                  <c:v>4.1680000000000001</c:v>
                </c:pt>
                <c:pt idx="2541">
                  <c:v>4.1669999999999998</c:v>
                </c:pt>
                <c:pt idx="2542">
                  <c:v>4.1669999999999998</c:v>
                </c:pt>
                <c:pt idx="2543">
                  <c:v>4.1669999999999998</c:v>
                </c:pt>
                <c:pt idx="2544">
                  <c:v>4.165</c:v>
                </c:pt>
                <c:pt idx="2545">
                  <c:v>4.1680000000000001</c:v>
                </c:pt>
                <c:pt idx="2546">
                  <c:v>4.1680000000000001</c:v>
                </c:pt>
                <c:pt idx="2547">
                  <c:v>4.1680000000000001</c:v>
                </c:pt>
                <c:pt idx="2548">
                  <c:v>4.1680000000000001</c:v>
                </c:pt>
                <c:pt idx="2549">
                  <c:v>4.1680000000000001</c:v>
                </c:pt>
                <c:pt idx="2550">
                  <c:v>4.1680000000000001</c:v>
                </c:pt>
                <c:pt idx="2551">
                  <c:v>4.1660000000000004</c:v>
                </c:pt>
                <c:pt idx="2552">
                  <c:v>4.1689999999999996</c:v>
                </c:pt>
                <c:pt idx="2553">
                  <c:v>4.1669999999999998</c:v>
                </c:pt>
                <c:pt idx="2554">
                  <c:v>4.17</c:v>
                </c:pt>
                <c:pt idx="2555">
                  <c:v>4.1669999999999998</c:v>
                </c:pt>
                <c:pt idx="2556">
                  <c:v>4.1680000000000001</c:v>
                </c:pt>
                <c:pt idx="2557">
                  <c:v>4.1680000000000001</c:v>
                </c:pt>
                <c:pt idx="2558">
                  <c:v>4.1680000000000001</c:v>
                </c:pt>
                <c:pt idx="2559">
                  <c:v>4.1680000000000001</c:v>
                </c:pt>
                <c:pt idx="2560">
                  <c:v>4.1689999999999996</c:v>
                </c:pt>
                <c:pt idx="2561">
                  <c:v>4.17</c:v>
                </c:pt>
                <c:pt idx="2562">
                  <c:v>4.1669999999999998</c:v>
                </c:pt>
                <c:pt idx="2563">
                  <c:v>4.1639999999999997</c:v>
                </c:pt>
                <c:pt idx="2564">
                  <c:v>4.1680000000000001</c:v>
                </c:pt>
                <c:pt idx="2565">
                  <c:v>4.1680000000000001</c:v>
                </c:pt>
                <c:pt idx="2566">
                  <c:v>4.1680000000000001</c:v>
                </c:pt>
                <c:pt idx="2567">
                  <c:v>4.1680000000000001</c:v>
                </c:pt>
                <c:pt idx="2568">
                  <c:v>4.1680000000000001</c:v>
                </c:pt>
                <c:pt idx="2569">
                  <c:v>4.1680000000000001</c:v>
                </c:pt>
                <c:pt idx="2570">
                  <c:v>4.1680000000000001</c:v>
                </c:pt>
                <c:pt idx="2571">
                  <c:v>4.1660000000000004</c:v>
                </c:pt>
                <c:pt idx="2572">
                  <c:v>4.1689999999999996</c:v>
                </c:pt>
                <c:pt idx="2573">
                  <c:v>4.1669999999999998</c:v>
                </c:pt>
                <c:pt idx="2574">
                  <c:v>4.17</c:v>
                </c:pt>
                <c:pt idx="2575">
                  <c:v>4.1669999999999998</c:v>
                </c:pt>
                <c:pt idx="2576">
                  <c:v>4.1680000000000001</c:v>
                </c:pt>
                <c:pt idx="2577">
                  <c:v>4.1680000000000001</c:v>
                </c:pt>
                <c:pt idx="2578">
                  <c:v>4.1680000000000001</c:v>
                </c:pt>
                <c:pt idx="2579">
                  <c:v>4.1680000000000001</c:v>
                </c:pt>
                <c:pt idx="2580">
                  <c:v>4.1689999999999996</c:v>
                </c:pt>
                <c:pt idx="2581">
                  <c:v>4.17</c:v>
                </c:pt>
                <c:pt idx="2582">
                  <c:v>4.1669999999999998</c:v>
                </c:pt>
                <c:pt idx="2583">
                  <c:v>4.1639999999999997</c:v>
                </c:pt>
                <c:pt idx="2584">
                  <c:v>4.1680000000000001</c:v>
                </c:pt>
                <c:pt idx="2585">
                  <c:v>4.1680000000000001</c:v>
                </c:pt>
                <c:pt idx="2586">
                  <c:v>4.1680000000000001</c:v>
                </c:pt>
                <c:pt idx="2587">
                  <c:v>4.1680000000000001</c:v>
                </c:pt>
                <c:pt idx="2588">
                  <c:v>4.1680000000000001</c:v>
                </c:pt>
                <c:pt idx="2589">
                  <c:v>4.1680000000000001</c:v>
                </c:pt>
                <c:pt idx="2590">
                  <c:v>4.1680000000000001</c:v>
                </c:pt>
                <c:pt idx="2591">
                  <c:v>4.1680000000000001</c:v>
                </c:pt>
                <c:pt idx="2592">
                  <c:v>4.1660000000000004</c:v>
                </c:pt>
                <c:pt idx="2593">
                  <c:v>4.1669999999999998</c:v>
                </c:pt>
                <c:pt idx="2594">
                  <c:v>4.1680000000000001</c:v>
                </c:pt>
                <c:pt idx="2595">
                  <c:v>4.1680000000000001</c:v>
                </c:pt>
                <c:pt idx="2596">
                  <c:v>4.1680000000000001</c:v>
                </c:pt>
                <c:pt idx="2597">
                  <c:v>4.1680000000000001</c:v>
                </c:pt>
                <c:pt idx="2598">
                  <c:v>4.1680000000000001</c:v>
                </c:pt>
                <c:pt idx="2599">
                  <c:v>4.1680000000000001</c:v>
                </c:pt>
                <c:pt idx="2600">
                  <c:v>4.1710000000000003</c:v>
                </c:pt>
                <c:pt idx="2601">
                  <c:v>4.1639999999999997</c:v>
                </c:pt>
                <c:pt idx="2602">
                  <c:v>4.1669999999999998</c:v>
                </c:pt>
                <c:pt idx="2603">
                  <c:v>4.1669999999999998</c:v>
                </c:pt>
                <c:pt idx="2604">
                  <c:v>4.1689999999999996</c:v>
                </c:pt>
                <c:pt idx="2605">
                  <c:v>4.1680000000000001</c:v>
                </c:pt>
                <c:pt idx="2606">
                  <c:v>4.1680000000000001</c:v>
                </c:pt>
                <c:pt idx="2607">
                  <c:v>4.1680000000000001</c:v>
                </c:pt>
                <c:pt idx="2608">
                  <c:v>4.1680000000000001</c:v>
                </c:pt>
                <c:pt idx="2609">
                  <c:v>4.1680000000000001</c:v>
                </c:pt>
                <c:pt idx="2610">
                  <c:v>4.1680000000000001</c:v>
                </c:pt>
                <c:pt idx="2611">
                  <c:v>4.1680000000000001</c:v>
                </c:pt>
                <c:pt idx="2612">
                  <c:v>4.1660000000000004</c:v>
                </c:pt>
                <c:pt idx="2613">
                  <c:v>4.1669999999999998</c:v>
                </c:pt>
                <c:pt idx="2614">
                  <c:v>4.1680000000000001</c:v>
                </c:pt>
                <c:pt idx="2615">
                  <c:v>4.1680000000000001</c:v>
                </c:pt>
                <c:pt idx="2616">
                  <c:v>4.1680000000000001</c:v>
                </c:pt>
                <c:pt idx="2617">
                  <c:v>4.1680000000000001</c:v>
                </c:pt>
                <c:pt idx="2618">
                  <c:v>4.1680000000000001</c:v>
                </c:pt>
                <c:pt idx="2619">
                  <c:v>4.1680000000000001</c:v>
                </c:pt>
                <c:pt idx="2620">
                  <c:v>4.1710000000000003</c:v>
                </c:pt>
                <c:pt idx="2621">
                  <c:v>4.1639999999999997</c:v>
                </c:pt>
                <c:pt idx="2622">
                  <c:v>4.1669999999999998</c:v>
                </c:pt>
                <c:pt idx="2623">
                  <c:v>4.1669999999999998</c:v>
                </c:pt>
                <c:pt idx="2624">
                  <c:v>4.1689999999999996</c:v>
                </c:pt>
                <c:pt idx="2625">
                  <c:v>4.1680000000000001</c:v>
                </c:pt>
                <c:pt idx="2626">
                  <c:v>4.1680000000000001</c:v>
                </c:pt>
                <c:pt idx="2627">
                  <c:v>4.1680000000000001</c:v>
                </c:pt>
                <c:pt idx="2628">
                  <c:v>4.1680000000000001</c:v>
                </c:pt>
                <c:pt idx="2629">
                  <c:v>4.1669999999999998</c:v>
                </c:pt>
                <c:pt idx="2630">
                  <c:v>4.1689999999999996</c:v>
                </c:pt>
                <c:pt idx="2631">
                  <c:v>4.1689999999999996</c:v>
                </c:pt>
                <c:pt idx="2632">
                  <c:v>4.1680000000000001</c:v>
                </c:pt>
                <c:pt idx="2633">
                  <c:v>4.1680000000000001</c:v>
                </c:pt>
                <c:pt idx="2634">
                  <c:v>4.1680000000000001</c:v>
                </c:pt>
                <c:pt idx="2635">
                  <c:v>4.1680000000000001</c:v>
                </c:pt>
                <c:pt idx="2636">
                  <c:v>4.1680000000000001</c:v>
                </c:pt>
                <c:pt idx="2637">
                  <c:v>4.1680000000000001</c:v>
                </c:pt>
                <c:pt idx="2638">
                  <c:v>4.1680000000000001</c:v>
                </c:pt>
                <c:pt idx="2639">
                  <c:v>4.1669999999999998</c:v>
                </c:pt>
                <c:pt idx="2640">
                  <c:v>4.1660000000000004</c:v>
                </c:pt>
                <c:pt idx="2641">
                  <c:v>4.1669999999999998</c:v>
                </c:pt>
                <c:pt idx="2642">
                  <c:v>4.1660000000000004</c:v>
                </c:pt>
                <c:pt idx="2643">
                  <c:v>4.1669999999999998</c:v>
                </c:pt>
                <c:pt idx="2644">
                  <c:v>4.1680000000000001</c:v>
                </c:pt>
                <c:pt idx="2645">
                  <c:v>4.1680000000000001</c:v>
                </c:pt>
                <c:pt idx="2646">
                  <c:v>4.1680000000000001</c:v>
                </c:pt>
                <c:pt idx="2647">
                  <c:v>4.1680000000000001</c:v>
                </c:pt>
                <c:pt idx="2648">
                  <c:v>4.1680000000000001</c:v>
                </c:pt>
                <c:pt idx="2649">
                  <c:v>4.1669999999999998</c:v>
                </c:pt>
                <c:pt idx="2650">
                  <c:v>4.1689999999999996</c:v>
                </c:pt>
                <c:pt idx="2651">
                  <c:v>4.1689999999999996</c:v>
                </c:pt>
                <c:pt idx="2652">
                  <c:v>4.1680000000000001</c:v>
                </c:pt>
                <c:pt idx="2653">
                  <c:v>4.1680000000000001</c:v>
                </c:pt>
                <c:pt idx="2654">
                  <c:v>4.1680000000000001</c:v>
                </c:pt>
                <c:pt idx="2655">
                  <c:v>4.1680000000000001</c:v>
                </c:pt>
                <c:pt idx="2656">
                  <c:v>4.1680000000000001</c:v>
                </c:pt>
                <c:pt idx="2657">
                  <c:v>4.1680000000000001</c:v>
                </c:pt>
                <c:pt idx="2658">
                  <c:v>4.1680000000000001</c:v>
                </c:pt>
                <c:pt idx="2659">
                  <c:v>4.1669999999999998</c:v>
                </c:pt>
                <c:pt idx="2660">
                  <c:v>4.1660000000000004</c:v>
                </c:pt>
                <c:pt idx="2661">
                  <c:v>4.1669999999999998</c:v>
                </c:pt>
                <c:pt idx="2662">
                  <c:v>4.1660000000000004</c:v>
                </c:pt>
                <c:pt idx="2663">
                  <c:v>4.1669999999999998</c:v>
                </c:pt>
                <c:pt idx="2664">
                  <c:v>4.1680000000000001</c:v>
                </c:pt>
                <c:pt idx="2665">
                  <c:v>4.1680000000000001</c:v>
                </c:pt>
                <c:pt idx="2666">
                  <c:v>4.1680000000000001</c:v>
                </c:pt>
                <c:pt idx="2667">
                  <c:v>4.1680000000000001</c:v>
                </c:pt>
                <c:pt idx="2668">
                  <c:v>4.1680000000000001</c:v>
                </c:pt>
                <c:pt idx="2669">
                  <c:v>4.1689999999999996</c:v>
                </c:pt>
                <c:pt idx="2670">
                  <c:v>4.1669999999999998</c:v>
                </c:pt>
                <c:pt idx="2671">
                  <c:v>4.17</c:v>
                </c:pt>
                <c:pt idx="2672">
                  <c:v>4.1680000000000001</c:v>
                </c:pt>
                <c:pt idx="2673">
                  <c:v>4.1680000000000001</c:v>
                </c:pt>
                <c:pt idx="2674">
                  <c:v>4.1680000000000001</c:v>
                </c:pt>
                <c:pt idx="2675">
                  <c:v>4.1680000000000001</c:v>
                </c:pt>
                <c:pt idx="2676">
                  <c:v>4.1680000000000001</c:v>
                </c:pt>
                <c:pt idx="2677">
                  <c:v>4.1680000000000001</c:v>
                </c:pt>
                <c:pt idx="2678">
                  <c:v>4.1680000000000001</c:v>
                </c:pt>
                <c:pt idx="2679">
                  <c:v>4.1660000000000004</c:v>
                </c:pt>
                <c:pt idx="2680">
                  <c:v>4.1660000000000004</c:v>
                </c:pt>
                <c:pt idx="2681">
                  <c:v>4.1669999999999998</c:v>
                </c:pt>
                <c:pt idx="2682">
                  <c:v>4.1680000000000001</c:v>
                </c:pt>
                <c:pt idx="2683">
                  <c:v>4.1680000000000001</c:v>
                </c:pt>
                <c:pt idx="2684">
                  <c:v>4.1680000000000001</c:v>
                </c:pt>
                <c:pt idx="2685">
                  <c:v>4.1680000000000001</c:v>
                </c:pt>
                <c:pt idx="2686">
                  <c:v>4.1680000000000001</c:v>
                </c:pt>
                <c:pt idx="2687">
                  <c:v>4.1680000000000001</c:v>
                </c:pt>
                <c:pt idx="2688">
                  <c:v>4.1680000000000001</c:v>
                </c:pt>
                <c:pt idx="2689">
                  <c:v>4.1680000000000001</c:v>
                </c:pt>
                <c:pt idx="2690">
                  <c:v>4.1689999999999996</c:v>
                </c:pt>
                <c:pt idx="2691">
                  <c:v>4.17</c:v>
                </c:pt>
                <c:pt idx="2692">
                  <c:v>4.1680000000000001</c:v>
                </c:pt>
                <c:pt idx="2693">
                  <c:v>4.1680000000000001</c:v>
                </c:pt>
                <c:pt idx="2694">
                  <c:v>4.1680000000000001</c:v>
                </c:pt>
                <c:pt idx="2695">
                  <c:v>4.1680000000000001</c:v>
                </c:pt>
                <c:pt idx="2696">
                  <c:v>4.1680000000000001</c:v>
                </c:pt>
                <c:pt idx="2697">
                  <c:v>4.1680000000000001</c:v>
                </c:pt>
                <c:pt idx="2698">
                  <c:v>4.1680000000000001</c:v>
                </c:pt>
                <c:pt idx="2699">
                  <c:v>4.1660000000000004</c:v>
                </c:pt>
                <c:pt idx="2700">
                  <c:v>4.1660000000000004</c:v>
                </c:pt>
                <c:pt idx="2701">
                  <c:v>4.1669999999999998</c:v>
                </c:pt>
                <c:pt idx="2702">
                  <c:v>4.1680000000000001</c:v>
                </c:pt>
                <c:pt idx="2703">
                  <c:v>4.1680000000000001</c:v>
                </c:pt>
                <c:pt idx="2704">
                  <c:v>4.1680000000000001</c:v>
                </c:pt>
                <c:pt idx="2705">
                  <c:v>4.1680000000000001</c:v>
                </c:pt>
                <c:pt idx="2706">
                  <c:v>4.1680000000000001</c:v>
                </c:pt>
                <c:pt idx="2707">
                  <c:v>4.1680000000000001</c:v>
                </c:pt>
                <c:pt idx="2708">
                  <c:v>4.1680000000000001</c:v>
                </c:pt>
                <c:pt idx="2709">
                  <c:v>4.1669999999999998</c:v>
                </c:pt>
                <c:pt idx="2710">
                  <c:v>4.1680000000000001</c:v>
                </c:pt>
                <c:pt idx="2711">
                  <c:v>4.1680000000000001</c:v>
                </c:pt>
                <c:pt idx="2712">
                  <c:v>4.1639999999999997</c:v>
                </c:pt>
                <c:pt idx="2713">
                  <c:v>4.1669999999999998</c:v>
                </c:pt>
                <c:pt idx="2714">
                  <c:v>4.1680000000000001</c:v>
                </c:pt>
                <c:pt idx="2715">
                  <c:v>4.1680000000000001</c:v>
                </c:pt>
                <c:pt idx="2716">
                  <c:v>4.1680000000000001</c:v>
                </c:pt>
                <c:pt idx="2717">
                  <c:v>4.1669999999999998</c:v>
                </c:pt>
                <c:pt idx="2718">
                  <c:v>4.1680000000000001</c:v>
                </c:pt>
                <c:pt idx="2719">
                  <c:v>4.1669999999999998</c:v>
                </c:pt>
                <c:pt idx="2720">
                  <c:v>4.1689999999999996</c:v>
                </c:pt>
                <c:pt idx="2721">
                  <c:v>4.1660000000000004</c:v>
                </c:pt>
                <c:pt idx="2722">
                  <c:v>4.1689999999999996</c:v>
                </c:pt>
                <c:pt idx="2723">
                  <c:v>4.1680000000000001</c:v>
                </c:pt>
                <c:pt idx="2724">
                  <c:v>4.1680000000000001</c:v>
                </c:pt>
                <c:pt idx="2725">
                  <c:v>4.1680000000000001</c:v>
                </c:pt>
                <c:pt idx="2726">
                  <c:v>4.1680000000000001</c:v>
                </c:pt>
                <c:pt idx="2727">
                  <c:v>4.1689999999999996</c:v>
                </c:pt>
                <c:pt idx="2728">
                  <c:v>4.1669999999999998</c:v>
                </c:pt>
                <c:pt idx="2729">
                  <c:v>4.1689999999999996</c:v>
                </c:pt>
                <c:pt idx="2730">
                  <c:v>4.1669999999999998</c:v>
                </c:pt>
                <c:pt idx="2731">
                  <c:v>4.1669999999999998</c:v>
                </c:pt>
                <c:pt idx="2732">
                  <c:v>4.1639999999999997</c:v>
                </c:pt>
                <c:pt idx="2733">
                  <c:v>4.1669999999999998</c:v>
                </c:pt>
                <c:pt idx="2734">
                  <c:v>4.1680000000000001</c:v>
                </c:pt>
                <c:pt idx="2735">
                  <c:v>4.1680000000000001</c:v>
                </c:pt>
                <c:pt idx="2736">
                  <c:v>4.1680000000000001</c:v>
                </c:pt>
                <c:pt idx="2737">
                  <c:v>4.1669999999999998</c:v>
                </c:pt>
                <c:pt idx="2738">
                  <c:v>4.1680000000000001</c:v>
                </c:pt>
                <c:pt idx="2739">
                  <c:v>4.1669999999999998</c:v>
                </c:pt>
                <c:pt idx="2740">
                  <c:v>4.1689999999999996</c:v>
                </c:pt>
                <c:pt idx="2741">
                  <c:v>4.1660000000000004</c:v>
                </c:pt>
                <c:pt idx="2742">
                  <c:v>4.1689999999999996</c:v>
                </c:pt>
                <c:pt idx="2743">
                  <c:v>4.1680000000000001</c:v>
                </c:pt>
                <c:pt idx="2744">
                  <c:v>4.1680000000000001</c:v>
                </c:pt>
                <c:pt idx="2745">
                  <c:v>4.1680000000000001</c:v>
                </c:pt>
                <c:pt idx="2746">
                  <c:v>4.1680000000000001</c:v>
                </c:pt>
                <c:pt idx="2747">
                  <c:v>4.1689999999999996</c:v>
                </c:pt>
                <c:pt idx="2748">
                  <c:v>4.1669999999999998</c:v>
                </c:pt>
                <c:pt idx="2749">
                  <c:v>4.1689999999999996</c:v>
                </c:pt>
                <c:pt idx="2750">
                  <c:v>4.1680000000000001</c:v>
                </c:pt>
                <c:pt idx="2751">
                  <c:v>4.1669999999999998</c:v>
                </c:pt>
                <c:pt idx="2752">
                  <c:v>4.1689999999999996</c:v>
                </c:pt>
                <c:pt idx="2753">
                  <c:v>4.1680000000000001</c:v>
                </c:pt>
                <c:pt idx="2754">
                  <c:v>4.1680000000000001</c:v>
                </c:pt>
                <c:pt idx="2755">
                  <c:v>4.1680000000000001</c:v>
                </c:pt>
                <c:pt idx="2756">
                  <c:v>4.1680000000000001</c:v>
                </c:pt>
                <c:pt idx="2757">
                  <c:v>4.1680000000000001</c:v>
                </c:pt>
                <c:pt idx="2758">
                  <c:v>4.1689999999999996</c:v>
                </c:pt>
                <c:pt idx="2759">
                  <c:v>4.1669999999999998</c:v>
                </c:pt>
                <c:pt idx="2760">
                  <c:v>4.1660000000000004</c:v>
                </c:pt>
                <c:pt idx="2761">
                  <c:v>4.1680000000000001</c:v>
                </c:pt>
                <c:pt idx="2762">
                  <c:v>4.1689999999999996</c:v>
                </c:pt>
                <c:pt idx="2763">
                  <c:v>4.1680000000000001</c:v>
                </c:pt>
                <c:pt idx="2764">
                  <c:v>4.1680000000000001</c:v>
                </c:pt>
                <c:pt idx="2765">
                  <c:v>4.1680000000000001</c:v>
                </c:pt>
                <c:pt idx="2766">
                  <c:v>4.1680000000000001</c:v>
                </c:pt>
                <c:pt idx="2767">
                  <c:v>4.1669999999999998</c:v>
                </c:pt>
                <c:pt idx="2768">
                  <c:v>4.1689999999999996</c:v>
                </c:pt>
                <c:pt idx="2769">
                  <c:v>4.1719999999999997</c:v>
                </c:pt>
                <c:pt idx="2770">
                  <c:v>4.1680000000000001</c:v>
                </c:pt>
                <c:pt idx="2771">
                  <c:v>4.1669999999999998</c:v>
                </c:pt>
                <c:pt idx="2772">
                  <c:v>4.1680000000000001</c:v>
                </c:pt>
                <c:pt idx="2773">
                  <c:v>4.1680000000000001</c:v>
                </c:pt>
                <c:pt idx="2774">
                  <c:v>4.1680000000000001</c:v>
                </c:pt>
                <c:pt idx="2775">
                  <c:v>4.1680000000000001</c:v>
                </c:pt>
                <c:pt idx="2776">
                  <c:v>4.1680000000000001</c:v>
                </c:pt>
                <c:pt idx="2777">
                  <c:v>4.1680000000000001</c:v>
                </c:pt>
                <c:pt idx="2778">
                  <c:v>4.1689999999999996</c:v>
                </c:pt>
                <c:pt idx="2779">
                  <c:v>4.1669999999999998</c:v>
                </c:pt>
                <c:pt idx="2780">
                  <c:v>4.1660000000000004</c:v>
                </c:pt>
                <c:pt idx="2781">
                  <c:v>4.1680000000000001</c:v>
                </c:pt>
                <c:pt idx="2782">
                  <c:v>4.1689999999999996</c:v>
                </c:pt>
                <c:pt idx="2783">
                  <c:v>4.1680000000000001</c:v>
                </c:pt>
                <c:pt idx="2784">
                  <c:v>4.1680000000000001</c:v>
                </c:pt>
                <c:pt idx="2785">
                  <c:v>4.1680000000000001</c:v>
                </c:pt>
                <c:pt idx="2786">
                  <c:v>4.1680000000000001</c:v>
                </c:pt>
                <c:pt idx="2787">
                  <c:v>4.1669999999999998</c:v>
                </c:pt>
                <c:pt idx="2788">
                  <c:v>4.1689999999999996</c:v>
                </c:pt>
                <c:pt idx="2789">
                  <c:v>4.1719999999999997</c:v>
                </c:pt>
                <c:pt idx="2790">
                  <c:v>4.1680000000000001</c:v>
                </c:pt>
                <c:pt idx="2791">
                  <c:v>4.1680000000000001</c:v>
                </c:pt>
                <c:pt idx="2792">
                  <c:v>4.1669999999999998</c:v>
                </c:pt>
                <c:pt idx="2793">
                  <c:v>4.1680000000000001</c:v>
                </c:pt>
                <c:pt idx="2794">
                  <c:v>4.1680000000000001</c:v>
                </c:pt>
                <c:pt idx="2795">
                  <c:v>4.1680000000000001</c:v>
                </c:pt>
                <c:pt idx="2796">
                  <c:v>4.1680000000000001</c:v>
                </c:pt>
                <c:pt idx="2797">
                  <c:v>4.1669999999999998</c:v>
                </c:pt>
                <c:pt idx="2798">
                  <c:v>4.1639999999999997</c:v>
                </c:pt>
                <c:pt idx="2799">
                  <c:v>4.1680000000000001</c:v>
                </c:pt>
                <c:pt idx="2800">
                  <c:v>4.1669999999999998</c:v>
                </c:pt>
                <c:pt idx="2801">
                  <c:v>4.165</c:v>
                </c:pt>
                <c:pt idx="2802">
                  <c:v>4.1680000000000001</c:v>
                </c:pt>
                <c:pt idx="2803">
                  <c:v>4.1680000000000001</c:v>
                </c:pt>
                <c:pt idx="2804">
                  <c:v>4.1680000000000001</c:v>
                </c:pt>
                <c:pt idx="2805">
                  <c:v>4.1680000000000001</c:v>
                </c:pt>
                <c:pt idx="2806">
                  <c:v>4.1680000000000001</c:v>
                </c:pt>
                <c:pt idx="2807">
                  <c:v>4.1680000000000001</c:v>
                </c:pt>
                <c:pt idx="2808">
                  <c:v>4.1689999999999996</c:v>
                </c:pt>
                <c:pt idx="2809">
                  <c:v>4.1669999999999998</c:v>
                </c:pt>
                <c:pt idx="2810">
                  <c:v>4.1680000000000001</c:v>
                </c:pt>
                <c:pt idx="2811">
                  <c:v>4.1680000000000001</c:v>
                </c:pt>
                <c:pt idx="2812">
                  <c:v>4.1669999999999998</c:v>
                </c:pt>
                <c:pt idx="2813">
                  <c:v>4.1680000000000001</c:v>
                </c:pt>
                <c:pt idx="2814">
                  <c:v>4.1680000000000001</c:v>
                </c:pt>
                <c:pt idx="2815">
                  <c:v>4.1680000000000001</c:v>
                </c:pt>
                <c:pt idx="2816">
                  <c:v>4.1680000000000001</c:v>
                </c:pt>
                <c:pt idx="2817">
                  <c:v>4.1669999999999998</c:v>
                </c:pt>
                <c:pt idx="2818">
                  <c:v>4.1639999999999997</c:v>
                </c:pt>
                <c:pt idx="2819">
                  <c:v>4.1680000000000001</c:v>
                </c:pt>
                <c:pt idx="2820">
                  <c:v>4.1669999999999998</c:v>
                </c:pt>
                <c:pt idx="2821">
                  <c:v>4.165</c:v>
                </c:pt>
                <c:pt idx="2822">
                  <c:v>4.1680000000000001</c:v>
                </c:pt>
                <c:pt idx="2823">
                  <c:v>4.1680000000000001</c:v>
                </c:pt>
                <c:pt idx="2824">
                  <c:v>4.1680000000000001</c:v>
                </c:pt>
                <c:pt idx="2825">
                  <c:v>4.1680000000000001</c:v>
                </c:pt>
                <c:pt idx="2826">
                  <c:v>4.1680000000000001</c:v>
                </c:pt>
                <c:pt idx="2827">
                  <c:v>4.1680000000000001</c:v>
                </c:pt>
                <c:pt idx="2828">
                  <c:v>4.1689999999999996</c:v>
                </c:pt>
                <c:pt idx="2829">
                  <c:v>4.1669999999999998</c:v>
                </c:pt>
                <c:pt idx="2830">
                  <c:v>4.1680000000000001</c:v>
                </c:pt>
                <c:pt idx="2831">
                  <c:v>4.1680000000000001</c:v>
                </c:pt>
                <c:pt idx="2832">
                  <c:v>4.1680000000000001</c:v>
                </c:pt>
                <c:pt idx="2833">
                  <c:v>4.1680000000000001</c:v>
                </c:pt>
                <c:pt idx="2834">
                  <c:v>4.1680000000000001</c:v>
                </c:pt>
                <c:pt idx="2835">
                  <c:v>4.1669999999999998</c:v>
                </c:pt>
                <c:pt idx="2836">
                  <c:v>4.1680000000000001</c:v>
                </c:pt>
                <c:pt idx="2837">
                  <c:v>4.1669999999999998</c:v>
                </c:pt>
                <c:pt idx="2838">
                  <c:v>4.165</c:v>
                </c:pt>
                <c:pt idx="2839">
                  <c:v>4.1689999999999996</c:v>
                </c:pt>
                <c:pt idx="2840">
                  <c:v>4.1669999999999998</c:v>
                </c:pt>
                <c:pt idx="2841">
                  <c:v>4.1689999999999996</c:v>
                </c:pt>
                <c:pt idx="2842">
                  <c:v>4.1680000000000001</c:v>
                </c:pt>
                <c:pt idx="2843">
                  <c:v>4.1680000000000001</c:v>
                </c:pt>
                <c:pt idx="2844">
                  <c:v>4.1680000000000001</c:v>
                </c:pt>
                <c:pt idx="2845">
                  <c:v>4.1680000000000001</c:v>
                </c:pt>
                <c:pt idx="2846">
                  <c:v>4.1689999999999996</c:v>
                </c:pt>
                <c:pt idx="2847">
                  <c:v>4.1680000000000001</c:v>
                </c:pt>
                <c:pt idx="2848">
                  <c:v>4.1680000000000001</c:v>
                </c:pt>
                <c:pt idx="2849">
                  <c:v>4.1689999999999996</c:v>
                </c:pt>
                <c:pt idx="2850">
                  <c:v>4.1660000000000004</c:v>
                </c:pt>
                <c:pt idx="2851">
                  <c:v>4.1680000000000001</c:v>
                </c:pt>
                <c:pt idx="2852">
                  <c:v>4.1680000000000001</c:v>
                </c:pt>
                <c:pt idx="2853">
                  <c:v>4.1680000000000001</c:v>
                </c:pt>
                <c:pt idx="2854">
                  <c:v>4.1680000000000001</c:v>
                </c:pt>
                <c:pt idx="2855">
                  <c:v>4.1669999999999998</c:v>
                </c:pt>
                <c:pt idx="2856">
                  <c:v>4.1680000000000001</c:v>
                </c:pt>
                <c:pt idx="2857">
                  <c:v>4.1669999999999998</c:v>
                </c:pt>
                <c:pt idx="2858">
                  <c:v>4.165</c:v>
                </c:pt>
                <c:pt idx="2859">
                  <c:v>4.1689999999999996</c:v>
                </c:pt>
                <c:pt idx="2860">
                  <c:v>4.1669999999999998</c:v>
                </c:pt>
                <c:pt idx="2861">
                  <c:v>4.1689999999999996</c:v>
                </c:pt>
                <c:pt idx="2862">
                  <c:v>4.1680000000000001</c:v>
                </c:pt>
                <c:pt idx="2863">
                  <c:v>4.1680000000000001</c:v>
                </c:pt>
                <c:pt idx="2864">
                  <c:v>4.1680000000000001</c:v>
                </c:pt>
                <c:pt idx="2865">
                  <c:v>4.1680000000000001</c:v>
                </c:pt>
                <c:pt idx="2866">
                  <c:v>4.1689999999999996</c:v>
                </c:pt>
                <c:pt idx="2867">
                  <c:v>4.1680000000000001</c:v>
                </c:pt>
                <c:pt idx="2868">
                  <c:v>4.1680000000000001</c:v>
                </c:pt>
                <c:pt idx="2869">
                  <c:v>4.1689999999999996</c:v>
                </c:pt>
                <c:pt idx="2870">
                  <c:v>4.1660000000000004</c:v>
                </c:pt>
                <c:pt idx="2871">
                  <c:v>4.1680000000000001</c:v>
                </c:pt>
                <c:pt idx="2872">
                  <c:v>4.1680000000000001</c:v>
                </c:pt>
                <c:pt idx="2873">
                  <c:v>4.1680000000000001</c:v>
                </c:pt>
                <c:pt idx="2874">
                  <c:v>4.1680000000000001</c:v>
                </c:pt>
                <c:pt idx="2875">
                  <c:v>4.1669999999999998</c:v>
                </c:pt>
                <c:pt idx="2876">
                  <c:v>4.1680000000000001</c:v>
                </c:pt>
                <c:pt idx="2877">
                  <c:v>4.1680000000000001</c:v>
                </c:pt>
                <c:pt idx="2878">
                  <c:v>4.1680000000000001</c:v>
                </c:pt>
                <c:pt idx="2879">
                  <c:v>4.1680000000000001</c:v>
                </c:pt>
                <c:pt idx="2880">
                  <c:v>4.1639999999999997</c:v>
                </c:pt>
                <c:pt idx="2881">
                  <c:v>4.1669999999999998</c:v>
                </c:pt>
                <c:pt idx="2882">
                  <c:v>4.1680000000000001</c:v>
                </c:pt>
                <c:pt idx="2883">
                  <c:v>4.1680000000000001</c:v>
                </c:pt>
                <c:pt idx="2884">
                  <c:v>4.1680000000000001</c:v>
                </c:pt>
                <c:pt idx="2885">
                  <c:v>4.1680000000000001</c:v>
                </c:pt>
                <c:pt idx="2886">
                  <c:v>4.1669999999999998</c:v>
                </c:pt>
                <c:pt idx="2887">
                  <c:v>4.165</c:v>
                </c:pt>
                <c:pt idx="2888">
                  <c:v>4.1680000000000001</c:v>
                </c:pt>
                <c:pt idx="2889">
                  <c:v>4.1669999999999998</c:v>
                </c:pt>
                <c:pt idx="2890">
                  <c:v>4.1669999999999998</c:v>
                </c:pt>
                <c:pt idx="2891">
                  <c:v>4.1689999999999996</c:v>
                </c:pt>
                <c:pt idx="2892">
                  <c:v>4.1680000000000001</c:v>
                </c:pt>
                <c:pt idx="2893">
                  <c:v>4.1680000000000001</c:v>
                </c:pt>
                <c:pt idx="2894">
                  <c:v>4.1680000000000001</c:v>
                </c:pt>
                <c:pt idx="2895">
                  <c:v>4.1669999999999998</c:v>
                </c:pt>
                <c:pt idx="2896">
                  <c:v>4.1680000000000001</c:v>
                </c:pt>
                <c:pt idx="2897">
                  <c:v>4.1680000000000001</c:v>
                </c:pt>
                <c:pt idx="2898">
                  <c:v>4.1680000000000001</c:v>
                </c:pt>
                <c:pt idx="2899">
                  <c:v>4.1680000000000001</c:v>
                </c:pt>
                <c:pt idx="2900">
                  <c:v>4.1639999999999997</c:v>
                </c:pt>
                <c:pt idx="2901">
                  <c:v>4.1669999999999998</c:v>
                </c:pt>
                <c:pt idx="2902">
                  <c:v>4.1680000000000001</c:v>
                </c:pt>
                <c:pt idx="2903">
                  <c:v>4.1680000000000001</c:v>
                </c:pt>
                <c:pt idx="2904">
                  <c:v>4.1680000000000001</c:v>
                </c:pt>
                <c:pt idx="2905">
                  <c:v>4.1680000000000001</c:v>
                </c:pt>
                <c:pt idx="2906">
                  <c:v>4.1669999999999998</c:v>
                </c:pt>
                <c:pt idx="2907">
                  <c:v>4.165</c:v>
                </c:pt>
                <c:pt idx="2908">
                  <c:v>4.1680000000000001</c:v>
                </c:pt>
                <c:pt idx="2909">
                  <c:v>4.1669999999999998</c:v>
                </c:pt>
                <c:pt idx="2910">
                  <c:v>4.1669999999999998</c:v>
                </c:pt>
                <c:pt idx="2911">
                  <c:v>4.1689999999999996</c:v>
                </c:pt>
                <c:pt idx="2912">
                  <c:v>4.1680000000000001</c:v>
                </c:pt>
                <c:pt idx="2913">
                  <c:v>4.1680000000000001</c:v>
                </c:pt>
                <c:pt idx="2914">
                  <c:v>4.1680000000000001</c:v>
                </c:pt>
                <c:pt idx="2915">
                  <c:v>4.1669999999999998</c:v>
                </c:pt>
                <c:pt idx="2916">
                  <c:v>4.1689999999999996</c:v>
                </c:pt>
                <c:pt idx="2917">
                  <c:v>4.1740000000000004</c:v>
                </c:pt>
                <c:pt idx="2918">
                  <c:v>4.1669999999999998</c:v>
                </c:pt>
                <c:pt idx="2919">
                  <c:v>4.1680000000000001</c:v>
                </c:pt>
                <c:pt idx="2920">
                  <c:v>4.1669999999999998</c:v>
                </c:pt>
                <c:pt idx="2921">
                  <c:v>4.1680000000000001</c:v>
                </c:pt>
                <c:pt idx="2922">
                  <c:v>4.1680000000000001</c:v>
                </c:pt>
                <c:pt idx="2923">
                  <c:v>4.1680000000000001</c:v>
                </c:pt>
                <c:pt idx="2924">
                  <c:v>4.1680000000000001</c:v>
                </c:pt>
                <c:pt idx="2925">
                  <c:v>4.1680000000000001</c:v>
                </c:pt>
                <c:pt idx="2926">
                  <c:v>4.1669999999999998</c:v>
                </c:pt>
                <c:pt idx="2927">
                  <c:v>4.1680000000000001</c:v>
                </c:pt>
                <c:pt idx="2928">
                  <c:v>4.1689999999999996</c:v>
                </c:pt>
                <c:pt idx="2929">
                  <c:v>4.1669999999999998</c:v>
                </c:pt>
                <c:pt idx="2930">
                  <c:v>4.1669999999999998</c:v>
                </c:pt>
                <c:pt idx="2931">
                  <c:v>4.1680000000000001</c:v>
                </c:pt>
                <c:pt idx="2932">
                  <c:v>4.1680000000000001</c:v>
                </c:pt>
                <c:pt idx="2933">
                  <c:v>4.1680000000000001</c:v>
                </c:pt>
                <c:pt idx="2934">
                  <c:v>4.1680000000000001</c:v>
                </c:pt>
                <c:pt idx="2935">
                  <c:v>4.1669999999999998</c:v>
                </c:pt>
                <c:pt idx="2936">
                  <c:v>4.1689999999999996</c:v>
                </c:pt>
                <c:pt idx="2937">
                  <c:v>4.1740000000000004</c:v>
                </c:pt>
                <c:pt idx="2938">
                  <c:v>4.1669999999999998</c:v>
                </c:pt>
                <c:pt idx="2939">
                  <c:v>4.1680000000000001</c:v>
                </c:pt>
                <c:pt idx="2940">
                  <c:v>4.1669999999999998</c:v>
                </c:pt>
                <c:pt idx="2941">
                  <c:v>4.1680000000000001</c:v>
                </c:pt>
                <c:pt idx="2942">
                  <c:v>4.1680000000000001</c:v>
                </c:pt>
                <c:pt idx="2943">
                  <c:v>4.1680000000000001</c:v>
                </c:pt>
                <c:pt idx="2944">
                  <c:v>4.1680000000000001</c:v>
                </c:pt>
                <c:pt idx="2945">
                  <c:v>4.1680000000000001</c:v>
                </c:pt>
                <c:pt idx="2946">
                  <c:v>4.1669999999999998</c:v>
                </c:pt>
                <c:pt idx="2947">
                  <c:v>4.1680000000000001</c:v>
                </c:pt>
                <c:pt idx="2948">
                  <c:v>4.1689999999999996</c:v>
                </c:pt>
                <c:pt idx="2949">
                  <c:v>4.1669999999999998</c:v>
                </c:pt>
                <c:pt idx="2950">
                  <c:v>4.1669999999999998</c:v>
                </c:pt>
                <c:pt idx="2951">
                  <c:v>4.1680000000000001</c:v>
                </c:pt>
                <c:pt idx="2952">
                  <c:v>4.1680000000000001</c:v>
                </c:pt>
                <c:pt idx="2953">
                  <c:v>4.1680000000000001</c:v>
                </c:pt>
                <c:pt idx="2954">
                  <c:v>4.1680000000000001</c:v>
                </c:pt>
                <c:pt idx="2955">
                  <c:v>4.1669999999999998</c:v>
                </c:pt>
                <c:pt idx="2956">
                  <c:v>4.1689999999999996</c:v>
                </c:pt>
                <c:pt idx="2957">
                  <c:v>4.1680000000000001</c:v>
                </c:pt>
                <c:pt idx="2958">
                  <c:v>4.1669999999999998</c:v>
                </c:pt>
                <c:pt idx="2959">
                  <c:v>4.17</c:v>
                </c:pt>
                <c:pt idx="2960">
                  <c:v>4.1680000000000001</c:v>
                </c:pt>
                <c:pt idx="2961">
                  <c:v>4.1680000000000001</c:v>
                </c:pt>
                <c:pt idx="2962">
                  <c:v>4.1669999999999998</c:v>
                </c:pt>
                <c:pt idx="2963">
                  <c:v>4.1669999999999998</c:v>
                </c:pt>
                <c:pt idx="2964">
                  <c:v>4.1680000000000001</c:v>
                </c:pt>
                <c:pt idx="2965">
                  <c:v>4.165</c:v>
                </c:pt>
                <c:pt idx="2966">
                  <c:v>4.1680000000000001</c:v>
                </c:pt>
                <c:pt idx="2967">
                  <c:v>4.1669999999999998</c:v>
                </c:pt>
                <c:pt idx="2968">
                  <c:v>4.1680000000000001</c:v>
                </c:pt>
                <c:pt idx="2969">
                  <c:v>4.1669999999999998</c:v>
                </c:pt>
                <c:pt idx="2970">
                  <c:v>4.1669999999999998</c:v>
                </c:pt>
                <c:pt idx="2971">
                  <c:v>4.1680000000000001</c:v>
                </c:pt>
                <c:pt idx="2972">
                  <c:v>4.1680000000000001</c:v>
                </c:pt>
                <c:pt idx="2973">
                  <c:v>4.1680000000000001</c:v>
                </c:pt>
                <c:pt idx="2974">
                  <c:v>4.1680000000000001</c:v>
                </c:pt>
                <c:pt idx="2975">
                  <c:v>4.1669999999999998</c:v>
                </c:pt>
                <c:pt idx="2976">
                  <c:v>4.1689999999999996</c:v>
                </c:pt>
                <c:pt idx="2977">
                  <c:v>4.1680000000000001</c:v>
                </c:pt>
                <c:pt idx="2978">
                  <c:v>4.1669999999999998</c:v>
                </c:pt>
                <c:pt idx="2979">
                  <c:v>4.17</c:v>
                </c:pt>
                <c:pt idx="2980">
                  <c:v>4.1680000000000001</c:v>
                </c:pt>
                <c:pt idx="2981">
                  <c:v>4.1680000000000001</c:v>
                </c:pt>
                <c:pt idx="2982">
                  <c:v>4.1669999999999998</c:v>
                </c:pt>
                <c:pt idx="2983">
                  <c:v>4.1669999999999998</c:v>
                </c:pt>
                <c:pt idx="2984">
                  <c:v>4.1680000000000001</c:v>
                </c:pt>
                <c:pt idx="2985">
                  <c:v>4.165</c:v>
                </c:pt>
                <c:pt idx="2986">
                  <c:v>4.1680000000000001</c:v>
                </c:pt>
                <c:pt idx="2987">
                  <c:v>4.1669999999999998</c:v>
                </c:pt>
                <c:pt idx="2988">
                  <c:v>4.1680000000000001</c:v>
                </c:pt>
                <c:pt idx="2989">
                  <c:v>4.1669999999999998</c:v>
                </c:pt>
                <c:pt idx="2990">
                  <c:v>4.1669999999999998</c:v>
                </c:pt>
                <c:pt idx="2991">
                  <c:v>4.1680000000000001</c:v>
                </c:pt>
                <c:pt idx="2992">
                  <c:v>4.1680000000000001</c:v>
                </c:pt>
                <c:pt idx="2993">
                  <c:v>4.1680000000000001</c:v>
                </c:pt>
                <c:pt idx="2994">
                  <c:v>4.1680000000000001</c:v>
                </c:pt>
                <c:pt idx="2995">
                  <c:v>4.1669999999999998</c:v>
                </c:pt>
                <c:pt idx="2996">
                  <c:v>4.1689999999999996</c:v>
                </c:pt>
                <c:pt idx="2997">
                  <c:v>4.1689999999999996</c:v>
                </c:pt>
                <c:pt idx="2998">
                  <c:v>4.1669999999999998</c:v>
                </c:pt>
                <c:pt idx="2999">
                  <c:v>4.1710000000000003</c:v>
                </c:pt>
                <c:pt idx="3000">
                  <c:v>4.1680000000000001</c:v>
                </c:pt>
                <c:pt idx="3001">
                  <c:v>4.1680000000000001</c:v>
                </c:pt>
                <c:pt idx="3002">
                  <c:v>4.1680000000000001</c:v>
                </c:pt>
                <c:pt idx="3003">
                  <c:v>4.1680000000000001</c:v>
                </c:pt>
                <c:pt idx="3004">
                  <c:v>4.1680000000000001</c:v>
                </c:pt>
                <c:pt idx="3005">
                  <c:v>4.1680000000000001</c:v>
                </c:pt>
                <c:pt idx="3006">
                  <c:v>4.1669999999999998</c:v>
                </c:pt>
                <c:pt idx="3007">
                  <c:v>4.165</c:v>
                </c:pt>
                <c:pt idx="3008">
                  <c:v>4.1680000000000001</c:v>
                </c:pt>
                <c:pt idx="3009">
                  <c:v>4.1680000000000001</c:v>
                </c:pt>
                <c:pt idx="3010">
                  <c:v>4.1680000000000001</c:v>
                </c:pt>
                <c:pt idx="3011">
                  <c:v>4.1680000000000001</c:v>
                </c:pt>
                <c:pt idx="3012">
                  <c:v>4.1680000000000001</c:v>
                </c:pt>
                <c:pt idx="3013">
                  <c:v>4.1669999999999998</c:v>
                </c:pt>
                <c:pt idx="3014">
                  <c:v>4.1669999999999998</c:v>
                </c:pt>
                <c:pt idx="3015">
                  <c:v>4.1680000000000001</c:v>
                </c:pt>
                <c:pt idx="3016">
                  <c:v>4.1689999999999996</c:v>
                </c:pt>
                <c:pt idx="3017">
                  <c:v>4.1689999999999996</c:v>
                </c:pt>
                <c:pt idx="3018">
                  <c:v>4.1669999999999998</c:v>
                </c:pt>
                <c:pt idx="3019">
                  <c:v>4.1710000000000003</c:v>
                </c:pt>
                <c:pt idx="3020">
                  <c:v>4.1680000000000001</c:v>
                </c:pt>
                <c:pt idx="3021">
                  <c:v>4.1680000000000001</c:v>
                </c:pt>
                <c:pt idx="3022">
                  <c:v>4.1680000000000001</c:v>
                </c:pt>
                <c:pt idx="3023">
                  <c:v>4.1680000000000001</c:v>
                </c:pt>
                <c:pt idx="3024">
                  <c:v>4.1680000000000001</c:v>
                </c:pt>
                <c:pt idx="3025">
                  <c:v>4.1680000000000001</c:v>
                </c:pt>
                <c:pt idx="3026">
                  <c:v>4.1669999999999998</c:v>
                </c:pt>
                <c:pt idx="3027">
                  <c:v>4.165</c:v>
                </c:pt>
                <c:pt idx="3028">
                  <c:v>4.1680000000000001</c:v>
                </c:pt>
                <c:pt idx="3029">
                  <c:v>4.1680000000000001</c:v>
                </c:pt>
                <c:pt idx="3030">
                  <c:v>4.1680000000000001</c:v>
                </c:pt>
                <c:pt idx="3031">
                  <c:v>4.1680000000000001</c:v>
                </c:pt>
                <c:pt idx="3032">
                  <c:v>4.1680000000000001</c:v>
                </c:pt>
                <c:pt idx="3033">
                  <c:v>4.1669999999999998</c:v>
                </c:pt>
                <c:pt idx="3034">
                  <c:v>4.1680000000000001</c:v>
                </c:pt>
                <c:pt idx="3035">
                  <c:v>4.1660000000000004</c:v>
                </c:pt>
                <c:pt idx="3036">
                  <c:v>4.1689999999999996</c:v>
                </c:pt>
                <c:pt idx="3037">
                  <c:v>4.165</c:v>
                </c:pt>
                <c:pt idx="3038">
                  <c:v>4.1689999999999996</c:v>
                </c:pt>
                <c:pt idx="3039">
                  <c:v>4.1669999999999998</c:v>
                </c:pt>
                <c:pt idx="3040">
                  <c:v>4.1680000000000001</c:v>
                </c:pt>
                <c:pt idx="3041">
                  <c:v>4.1680000000000001</c:v>
                </c:pt>
                <c:pt idx="3042">
                  <c:v>4.1680000000000001</c:v>
                </c:pt>
                <c:pt idx="3043">
                  <c:v>4.1680000000000001</c:v>
                </c:pt>
                <c:pt idx="3044">
                  <c:v>4.1680000000000001</c:v>
                </c:pt>
                <c:pt idx="3045">
                  <c:v>4.1689999999999996</c:v>
                </c:pt>
                <c:pt idx="3046">
                  <c:v>4.1680000000000001</c:v>
                </c:pt>
                <c:pt idx="3047">
                  <c:v>4.1680000000000001</c:v>
                </c:pt>
                <c:pt idx="3048">
                  <c:v>4.1689999999999996</c:v>
                </c:pt>
                <c:pt idx="3049">
                  <c:v>4.1689999999999996</c:v>
                </c:pt>
                <c:pt idx="3050">
                  <c:v>4.1680000000000001</c:v>
                </c:pt>
                <c:pt idx="3051">
                  <c:v>4.1680000000000001</c:v>
                </c:pt>
                <c:pt idx="3052">
                  <c:v>4.1680000000000001</c:v>
                </c:pt>
                <c:pt idx="3053">
                  <c:v>4.1680000000000001</c:v>
                </c:pt>
                <c:pt idx="3054">
                  <c:v>4.1680000000000001</c:v>
                </c:pt>
                <c:pt idx="3055">
                  <c:v>4.1689999999999996</c:v>
                </c:pt>
                <c:pt idx="3056">
                  <c:v>4.1680000000000001</c:v>
                </c:pt>
                <c:pt idx="3057">
                  <c:v>4.1669999999999998</c:v>
                </c:pt>
                <c:pt idx="3058">
                  <c:v>4.1689999999999996</c:v>
                </c:pt>
                <c:pt idx="3059">
                  <c:v>4.1669999999999998</c:v>
                </c:pt>
                <c:pt idx="3060">
                  <c:v>4.1680000000000001</c:v>
                </c:pt>
                <c:pt idx="3061">
                  <c:v>4.1680000000000001</c:v>
                </c:pt>
                <c:pt idx="3062">
                  <c:v>4.1680000000000001</c:v>
                </c:pt>
                <c:pt idx="3063">
                  <c:v>4.1680000000000001</c:v>
                </c:pt>
                <c:pt idx="3064">
                  <c:v>4.1680000000000001</c:v>
                </c:pt>
                <c:pt idx="3065">
                  <c:v>4.1689999999999996</c:v>
                </c:pt>
                <c:pt idx="3066">
                  <c:v>4.1680000000000001</c:v>
                </c:pt>
                <c:pt idx="3067">
                  <c:v>4.1680000000000001</c:v>
                </c:pt>
                <c:pt idx="3068">
                  <c:v>4.1689999999999996</c:v>
                </c:pt>
                <c:pt idx="3069">
                  <c:v>4.1689999999999996</c:v>
                </c:pt>
                <c:pt idx="3070">
                  <c:v>4.1680000000000001</c:v>
                </c:pt>
                <c:pt idx="3071">
                  <c:v>4.1680000000000001</c:v>
                </c:pt>
                <c:pt idx="3072">
                  <c:v>4.1680000000000001</c:v>
                </c:pt>
                <c:pt idx="3073">
                  <c:v>4.1680000000000001</c:v>
                </c:pt>
                <c:pt idx="3074">
                  <c:v>4.1680000000000001</c:v>
                </c:pt>
                <c:pt idx="3075">
                  <c:v>4.1689999999999996</c:v>
                </c:pt>
                <c:pt idx="3076">
                  <c:v>4.1660000000000004</c:v>
                </c:pt>
                <c:pt idx="3077">
                  <c:v>4.1680000000000001</c:v>
                </c:pt>
                <c:pt idx="3078">
                  <c:v>4.1639999999999997</c:v>
                </c:pt>
                <c:pt idx="3079">
                  <c:v>4.1680000000000001</c:v>
                </c:pt>
                <c:pt idx="3080">
                  <c:v>4.1680000000000001</c:v>
                </c:pt>
                <c:pt idx="3081">
                  <c:v>4.1680000000000001</c:v>
                </c:pt>
                <c:pt idx="3082">
                  <c:v>4.1669999999999998</c:v>
                </c:pt>
                <c:pt idx="3083">
                  <c:v>4.17</c:v>
                </c:pt>
                <c:pt idx="3084">
                  <c:v>4.1689999999999996</c:v>
                </c:pt>
                <c:pt idx="3085">
                  <c:v>4.1689999999999996</c:v>
                </c:pt>
                <c:pt idx="3086">
                  <c:v>4.1689999999999996</c:v>
                </c:pt>
                <c:pt idx="3087">
                  <c:v>4.1669999999999998</c:v>
                </c:pt>
                <c:pt idx="3088">
                  <c:v>4.1660000000000004</c:v>
                </c:pt>
                <c:pt idx="3089">
                  <c:v>4.1680000000000001</c:v>
                </c:pt>
                <c:pt idx="3090">
                  <c:v>4.1680000000000001</c:v>
                </c:pt>
                <c:pt idx="3091">
                  <c:v>4.1680000000000001</c:v>
                </c:pt>
                <c:pt idx="3092">
                  <c:v>4.1680000000000001</c:v>
                </c:pt>
                <c:pt idx="3093">
                  <c:v>4.1680000000000001</c:v>
                </c:pt>
                <c:pt idx="3094">
                  <c:v>4.1669999999999998</c:v>
                </c:pt>
                <c:pt idx="3095">
                  <c:v>4.17</c:v>
                </c:pt>
                <c:pt idx="3096">
                  <c:v>4.1689999999999996</c:v>
                </c:pt>
                <c:pt idx="3097">
                  <c:v>4.1689999999999996</c:v>
                </c:pt>
                <c:pt idx="3098">
                  <c:v>4.1630000000000003</c:v>
                </c:pt>
                <c:pt idx="3099">
                  <c:v>4.1680000000000001</c:v>
                </c:pt>
                <c:pt idx="3100">
                  <c:v>4.1680000000000001</c:v>
                </c:pt>
                <c:pt idx="3101">
                  <c:v>4.1680000000000001</c:v>
                </c:pt>
                <c:pt idx="3102">
                  <c:v>4.1669999999999998</c:v>
                </c:pt>
                <c:pt idx="3103">
                  <c:v>4.17</c:v>
                </c:pt>
                <c:pt idx="3104">
                  <c:v>4.1689999999999996</c:v>
                </c:pt>
                <c:pt idx="3105">
                  <c:v>4.1689999999999996</c:v>
                </c:pt>
                <c:pt idx="3106">
                  <c:v>4.1689999999999996</c:v>
                </c:pt>
                <c:pt idx="3107">
                  <c:v>4.1669999999999998</c:v>
                </c:pt>
                <c:pt idx="3108">
                  <c:v>4.1660000000000004</c:v>
                </c:pt>
                <c:pt idx="3109">
                  <c:v>4.1680000000000001</c:v>
                </c:pt>
                <c:pt idx="3110">
                  <c:v>4.1680000000000001</c:v>
                </c:pt>
                <c:pt idx="3111">
                  <c:v>4.1680000000000001</c:v>
                </c:pt>
                <c:pt idx="3112">
                  <c:v>4.1680000000000001</c:v>
                </c:pt>
                <c:pt idx="3113">
                  <c:v>4.1680000000000001</c:v>
                </c:pt>
                <c:pt idx="3114">
                  <c:v>4.1669999999999998</c:v>
                </c:pt>
                <c:pt idx="3115">
                  <c:v>4.17</c:v>
                </c:pt>
                <c:pt idx="3116">
                  <c:v>4.1689999999999996</c:v>
                </c:pt>
                <c:pt idx="3117">
                  <c:v>4.17</c:v>
                </c:pt>
                <c:pt idx="3118">
                  <c:v>4.1669999999999998</c:v>
                </c:pt>
                <c:pt idx="3119">
                  <c:v>4.1680000000000001</c:v>
                </c:pt>
                <c:pt idx="3120">
                  <c:v>4.1680000000000001</c:v>
                </c:pt>
                <c:pt idx="3121">
                  <c:v>4.1680000000000001</c:v>
                </c:pt>
                <c:pt idx="3122">
                  <c:v>4.1669999999999998</c:v>
                </c:pt>
                <c:pt idx="3123">
                  <c:v>4.1669999999999998</c:v>
                </c:pt>
                <c:pt idx="3124">
                  <c:v>4.1669999999999998</c:v>
                </c:pt>
                <c:pt idx="3125">
                  <c:v>4.1680000000000001</c:v>
                </c:pt>
                <c:pt idx="3126">
                  <c:v>4.1680000000000001</c:v>
                </c:pt>
                <c:pt idx="3127">
                  <c:v>4.1669999999999998</c:v>
                </c:pt>
                <c:pt idx="3128">
                  <c:v>4.1689999999999996</c:v>
                </c:pt>
                <c:pt idx="3129">
                  <c:v>4.1680000000000001</c:v>
                </c:pt>
                <c:pt idx="3130">
                  <c:v>4.1680000000000001</c:v>
                </c:pt>
                <c:pt idx="3131">
                  <c:v>4.1680000000000001</c:v>
                </c:pt>
                <c:pt idx="3132">
                  <c:v>4.1680000000000001</c:v>
                </c:pt>
                <c:pt idx="3133">
                  <c:v>4.1680000000000001</c:v>
                </c:pt>
                <c:pt idx="3134">
                  <c:v>4.1680000000000001</c:v>
                </c:pt>
                <c:pt idx="3135">
                  <c:v>4.17</c:v>
                </c:pt>
                <c:pt idx="3136">
                  <c:v>4.1680000000000001</c:v>
                </c:pt>
                <c:pt idx="3137">
                  <c:v>4.1660000000000004</c:v>
                </c:pt>
                <c:pt idx="3138">
                  <c:v>4.1689999999999996</c:v>
                </c:pt>
                <c:pt idx="3139">
                  <c:v>4.1680000000000001</c:v>
                </c:pt>
                <c:pt idx="3140">
                  <c:v>4.1680000000000001</c:v>
                </c:pt>
                <c:pt idx="3141">
                  <c:v>4.1680000000000001</c:v>
                </c:pt>
                <c:pt idx="3142">
                  <c:v>4.1669999999999998</c:v>
                </c:pt>
                <c:pt idx="3143">
                  <c:v>4.1669999999999998</c:v>
                </c:pt>
                <c:pt idx="3144">
                  <c:v>4.1669999999999998</c:v>
                </c:pt>
                <c:pt idx="3145">
                  <c:v>4.1680000000000001</c:v>
                </c:pt>
                <c:pt idx="3146">
                  <c:v>4.1680000000000001</c:v>
                </c:pt>
                <c:pt idx="3147">
                  <c:v>4.1669999999999998</c:v>
                </c:pt>
                <c:pt idx="3148">
                  <c:v>4.1689999999999996</c:v>
                </c:pt>
                <c:pt idx="3149">
                  <c:v>4.1680000000000001</c:v>
                </c:pt>
                <c:pt idx="3150">
                  <c:v>4.1680000000000001</c:v>
                </c:pt>
                <c:pt idx="3151">
                  <c:v>4.1680000000000001</c:v>
                </c:pt>
                <c:pt idx="3152">
                  <c:v>4.1680000000000001</c:v>
                </c:pt>
                <c:pt idx="3153">
                  <c:v>4.1680000000000001</c:v>
                </c:pt>
                <c:pt idx="3154">
                  <c:v>4.1680000000000001</c:v>
                </c:pt>
                <c:pt idx="3155">
                  <c:v>4.17</c:v>
                </c:pt>
                <c:pt idx="3156">
                  <c:v>4.1680000000000001</c:v>
                </c:pt>
                <c:pt idx="3157">
                  <c:v>4.1660000000000004</c:v>
                </c:pt>
                <c:pt idx="3158">
                  <c:v>4.1669999999999998</c:v>
                </c:pt>
                <c:pt idx="3159">
                  <c:v>4.1680000000000001</c:v>
                </c:pt>
                <c:pt idx="3160">
                  <c:v>4.1680000000000001</c:v>
                </c:pt>
                <c:pt idx="3161">
                  <c:v>4.1680000000000001</c:v>
                </c:pt>
                <c:pt idx="3162">
                  <c:v>4.1669999999999998</c:v>
                </c:pt>
                <c:pt idx="3163">
                  <c:v>4.1680000000000001</c:v>
                </c:pt>
                <c:pt idx="3164">
                  <c:v>4.1680000000000001</c:v>
                </c:pt>
                <c:pt idx="3165">
                  <c:v>4.165</c:v>
                </c:pt>
                <c:pt idx="3166">
                  <c:v>4.1680000000000001</c:v>
                </c:pt>
                <c:pt idx="3167">
                  <c:v>4.1669999999999998</c:v>
                </c:pt>
                <c:pt idx="3168">
                  <c:v>4.1689999999999996</c:v>
                </c:pt>
                <c:pt idx="3169">
                  <c:v>4.1680000000000001</c:v>
                </c:pt>
                <c:pt idx="3170">
                  <c:v>4.1680000000000001</c:v>
                </c:pt>
                <c:pt idx="3171">
                  <c:v>4.1680000000000001</c:v>
                </c:pt>
                <c:pt idx="3172">
                  <c:v>4.1680000000000001</c:v>
                </c:pt>
                <c:pt idx="3173">
                  <c:v>4.1669999999999998</c:v>
                </c:pt>
                <c:pt idx="3174">
                  <c:v>4.1669999999999998</c:v>
                </c:pt>
                <c:pt idx="3175">
                  <c:v>4.1660000000000004</c:v>
                </c:pt>
                <c:pt idx="3176">
                  <c:v>4.1680000000000001</c:v>
                </c:pt>
                <c:pt idx="3177">
                  <c:v>4.1680000000000001</c:v>
                </c:pt>
                <c:pt idx="3178">
                  <c:v>4.1680000000000001</c:v>
                </c:pt>
                <c:pt idx="3179">
                  <c:v>4.1680000000000001</c:v>
                </c:pt>
                <c:pt idx="3180">
                  <c:v>4.1680000000000001</c:v>
                </c:pt>
                <c:pt idx="3181">
                  <c:v>4.1680000000000001</c:v>
                </c:pt>
                <c:pt idx="3182">
                  <c:v>4.1669999999999998</c:v>
                </c:pt>
                <c:pt idx="3183">
                  <c:v>4.1680000000000001</c:v>
                </c:pt>
                <c:pt idx="3184">
                  <c:v>4.1680000000000001</c:v>
                </c:pt>
                <c:pt idx="3185">
                  <c:v>4.165</c:v>
                </c:pt>
                <c:pt idx="3186">
                  <c:v>4.1680000000000001</c:v>
                </c:pt>
                <c:pt idx="3187">
                  <c:v>4.1669999999999998</c:v>
                </c:pt>
                <c:pt idx="3188">
                  <c:v>4.1689999999999996</c:v>
                </c:pt>
                <c:pt idx="3189">
                  <c:v>4.1680000000000001</c:v>
                </c:pt>
                <c:pt idx="3190">
                  <c:v>4.1680000000000001</c:v>
                </c:pt>
                <c:pt idx="3191">
                  <c:v>4.1680000000000001</c:v>
                </c:pt>
                <c:pt idx="3192">
                  <c:v>4.1680000000000001</c:v>
                </c:pt>
                <c:pt idx="3193">
                  <c:v>4.1669999999999998</c:v>
                </c:pt>
                <c:pt idx="3194">
                  <c:v>4.1669999999999998</c:v>
                </c:pt>
                <c:pt idx="3195">
                  <c:v>4.1660000000000004</c:v>
                </c:pt>
                <c:pt idx="3196">
                  <c:v>4.1680000000000001</c:v>
                </c:pt>
                <c:pt idx="3197">
                  <c:v>4.1680000000000001</c:v>
                </c:pt>
                <c:pt idx="3198">
                  <c:v>4.1680000000000001</c:v>
                </c:pt>
                <c:pt idx="3199">
                  <c:v>4.1680000000000001</c:v>
                </c:pt>
                <c:pt idx="3200">
                  <c:v>4.1680000000000001</c:v>
                </c:pt>
                <c:pt idx="3201">
                  <c:v>4.1669999999999998</c:v>
                </c:pt>
                <c:pt idx="3202">
                  <c:v>4.1660000000000004</c:v>
                </c:pt>
                <c:pt idx="3203">
                  <c:v>4.17</c:v>
                </c:pt>
                <c:pt idx="3204">
                  <c:v>4.1660000000000004</c:v>
                </c:pt>
                <c:pt idx="3205">
                  <c:v>4.1669999999999998</c:v>
                </c:pt>
                <c:pt idx="3206">
                  <c:v>4.1680000000000001</c:v>
                </c:pt>
                <c:pt idx="3207">
                  <c:v>4.1710000000000003</c:v>
                </c:pt>
                <c:pt idx="3208">
                  <c:v>4.1660000000000004</c:v>
                </c:pt>
                <c:pt idx="3209">
                  <c:v>4.1680000000000001</c:v>
                </c:pt>
                <c:pt idx="3210">
                  <c:v>4.1680000000000001</c:v>
                </c:pt>
                <c:pt idx="3211">
                  <c:v>4.1669999999999998</c:v>
                </c:pt>
                <c:pt idx="3212">
                  <c:v>4.1680000000000001</c:v>
                </c:pt>
                <c:pt idx="3213">
                  <c:v>4.1669999999999998</c:v>
                </c:pt>
                <c:pt idx="3214">
                  <c:v>4.1689999999999996</c:v>
                </c:pt>
                <c:pt idx="3215">
                  <c:v>4.1680000000000001</c:v>
                </c:pt>
                <c:pt idx="3216">
                  <c:v>4.1680000000000001</c:v>
                </c:pt>
                <c:pt idx="3217">
                  <c:v>4.1680000000000001</c:v>
                </c:pt>
                <c:pt idx="3218">
                  <c:v>4.1669999999999998</c:v>
                </c:pt>
                <c:pt idx="3219">
                  <c:v>4.1680000000000001</c:v>
                </c:pt>
                <c:pt idx="3220">
                  <c:v>4.1680000000000001</c:v>
                </c:pt>
                <c:pt idx="3221">
                  <c:v>4.1669999999999998</c:v>
                </c:pt>
                <c:pt idx="3222">
                  <c:v>4.1660000000000004</c:v>
                </c:pt>
                <c:pt idx="3223">
                  <c:v>4.17</c:v>
                </c:pt>
                <c:pt idx="3224">
                  <c:v>4.1660000000000004</c:v>
                </c:pt>
                <c:pt idx="3225">
                  <c:v>4.1669999999999998</c:v>
                </c:pt>
                <c:pt idx="3226">
                  <c:v>4.1680000000000001</c:v>
                </c:pt>
                <c:pt idx="3227">
                  <c:v>4.1710000000000003</c:v>
                </c:pt>
                <c:pt idx="3228">
                  <c:v>4.1660000000000004</c:v>
                </c:pt>
                <c:pt idx="3229">
                  <c:v>4.1680000000000001</c:v>
                </c:pt>
                <c:pt idx="3230">
                  <c:v>4.1680000000000001</c:v>
                </c:pt>
                <c:pt idx="3231">
                  <c:v>4.1669999999999998</c:v>
                </c:pt>
                <c:pt idx="3232">
                  <c:v>4.1680000000000001</c:v>
                </c:pt>
                <c:pt idx="3233">
                  <c:v>4.1669999999999998</c:v>
                </c:pt>
                <c:pt idx="3234">
                  <c:v>4.1689999999999996</c:v>
                </c:pt>
                <c:pt idx="3235">
                  <c:v>4.1680000000000001</c:v>
                </c:pt>
                <c:pt idx="3236">
                  <c:v>4.1680000000000001</c:v>
                </c:pt>
                <c:pt idx="3237">
                  <c:v>4.1680000000000001</c:v>
                </c:pt>
                <c:pt idx="3238">
                  <c:v>4.1669999999999998</c:v>
                </c:pt>
                <c:pt idx="3239">
                  <c:v>4.1680000000000001</c:v>
                </c:pt>
                <c:pt idx="3240">
                  <c:v>4.1680000000000001</c:v>
                </c:pt>
                <c:pt idx="3241">
                  <c:v>4.1680000000000001</c:v>
                </c:pt>
                <c:pt idx="3242">
                  <c:v>4.1680000000000001</c:v>
                </c:pt>
                <c:pt idx="3243">
                  <c:v>4.1680000000000001</c:v>
                </c:pt>
                <c:pt idx="3244">
                  <c:v>4.1680000000000001</c:v>
                </c:pt>
                <c:pt idx="3245">
                  <c:v>4.1680000000000001</c:v>
                </c:pt>
                <c:pt idx="3246">
                  <c:v>4.1680000000000001</c:v>
                </c:pt>
                <c:pt idx="3247">
                  <c:v>4.17</c:v>
                </c:pt>
                <c:pt idx="3248">
                  <c:v>4.1680000000000001</c:v>
                </c:pt>
                <c:pt idx="3249">
                  <c:v>4.1680000000000001</c:v>
                </c:pt>
                <c:pt idx="3250">
                  <c:v>4.1680000000000001</c:v>
                </c:pt>
                <c:pt idx="3251">
                  <c:v>4.1680000000000001</c:v>
                </c:pt>
                <c:pt idx="3252">
                  <c:v>4.1680000000000001</c:v>
                </c:pt>
                <c:pt idx="3253">
                  <c:v>4.17</c:v>
                </c:pt>
                <c:pt idx="3254">
                  <c:v>4.1669999999999998</c:v>
                </c:pt>
                <c:pt idx="3255">
                  <c:v>4.1680000000000001</c:v>
                </c:pt>
                <c:pt idx="3256">
                  <c:v>4.1680000000000001</c:v>
                </c:pt>
                <c:pt idx="3257">
                  <c:v>4.1669999999999998</c:v>
                </c:pt>
                <c:pt idx="3258">
                  <c:v>4.1680000000000001</c:v>
                </c:pt>
                <c:pt idx="3259">
                  <c:v>4.1680000000000001</c:v>
                </c:pt>
                <c:pt idx="3260">
                  <c:v>4.1680000000000001</c:v>
                </c:pt>
                <c:pt idx="3261">
                  <c:v>4.1680000000000001</c:v>
                </c:pt>
                <c:pt idx="3262">
                  <c:v>4.1680000000000001</c:v>
                </c:pt>
                <c:pt idx="3263">
                  <c:v>4.1680000000000001</c:v>
                </c:pt>
                <c:pt idx="3264">
                  <c:v>4.1680000000000001</c:v>
                </c:pt>
                <c:pt idx="3265">
                  <c:v>4.1680000000000001</c:v>
                </c:pt>
                <c:pt idx="3266">
                  <c:v>4.1680000000000001</c:v>
                </c:pt>
                <c:pt idx="3267">
                  <c:v>4.17</c:v>
                </c:pt>
                <c:pt idx="3268">
                  <c:v>4.1680000000000001</c:v>
                </c:pt>
                <c:pt idx="3269">
                  <c:v>4.1680000000000001</c:v>
                </c:pt>
                <c:pt idx="3270">
                  <c:v>4.1680000000000001</c:v>
                </c:pt>
                <c:pt idx="3271">
                  <c:v>4.1680000000000001</c:v>
                </c:pt>
                <c:pt idx="3272">
                  <c:v>4.1680000000000001</c:v>
                </c:pt>
                <c:pt idx="3273">
                  <c:v>4.17</c:v>
                </c:pt>
                <c:pt idx="3274">
                  <c:v>4.1669999999999998</c:v>
                </c:pt>
                <c:pt idx="3275">
                  <c:v>4.1680000000000001</c:v>
                </c:pt>
                <c:pt idx="3276">
                  <c:v>4.1680000000000001</c:v>
                </c:pt>
                <c:pt idx="3277">
                  <c:v>4.1669999999999998</c:v>
                </c:pt>
                <c:pt idx="3278">
                  <c:v>4.1680000000000001</c:v>
                </c:pt>
                <c:pt idx="3279">
                  <c:v>4.1680000000000001</c:v>
                </c:pt>
                <c:pt idx="3280">
                  <c:v>4.1680000000000001</c:v>
                </c:pt>
                <c:pt idx="3281">
                  <c:v>4.1680000000000001</c:v>
                </c:pt>
                <c:pt idx="3282">
                  <c:v>4.1669999999999998</c:v>
                </c:pt>
                <c:pt idx="3283">
                  <c:v>4.1619999999999999</c:v>
                </c:pt>
                <c:pt idx="3284">
                  <c:v>4.1689999999999996</c:v>
                </c:pt>
                <c:pt idx="3285">
                  <c:v>4.1669999999999998</c:v>
                </c:pt>
                <c:pt idx="3286">
                  <c:v>4.1669999999999998</c:v>
                </c:pt>
                <c:pt idx="3287">
                  <c:v>4.1669999999999998</c:v>
                </c:pt>
                <c:pt idx="3288">
                  <c:v>4.1680000000000001</c:v>
                </c:pt>
                <c:pt idx="3289">
                  <c:v>4.1680000000000001</c:v>
                </c:pt>
                <c:pt idx="3290">
                  <c:v>4.1669999999999998</c:v>
                </c:pt>
                <c:pt idx="3291">
                  <c:v>4.1669999999999998</c:v>
                </c:pt>
                <c:pt idx="3292">
                  <c:v>4.1680000000000001</c:v>
                </c:pt>
                <c:pt idx="3293">
                  <c:v>4.1660000000000004</c:v>
                </c:pt>
                <c:pt idx="3294">
                  <c:v>4.1689999999999996</c:v>
                </c:pt>
                <c:pt idx="3295">
                  <c:v>4.1689999999999996</c:v>
                </c:pt>
                <c:pt idx="3296">
                  <c:v>4.1680000000000001</c:v>
                </c:pt>
                <c:pt idx="3297">
                  <c:v>4.1680000000000001</c:v>
                </c:pt>
                <c:pt idx="3298">
                  <c:v>4.1680000000000001</c:v>
                </c:pt>
                <c:pt idx="3299">
                  <c:v>4.1680000000000001</c:v>
                </c:pt>
                <c:pt idx="3300">
                  <c:v>4.1680000000000001</c:v>
                </c:pt>
                <c:pt idx="3301">
                  <c:v>4.1680000000000001</c:v>
                </c:pt>
                <c:pt idx="3302">
                  <c:v>4.1669999999999998</c:v>
                </c:pt>
                <c:pt idx="3303">
                  <c:v>4.1619999999999999</c:v>
                </c:pt>
                <c:pt idx="3304">
                  <c:v>4.1689999999999996</c:v>
                </c:pt>
                <c:pt idx="3305">
                  <c:v>4.1669999999999998</c:v>
                </c:pt>
                <c:pt idx="3306">
                  <c:v>4.1669999999999998</c:v>
                </c:pt>
                <c:pt idx="3307">
                  <c:v>4.1669999999999998</c:v>
                </c:pt>
                <c:pt idx="3308">
                  <c:v>4.1680000000000001</c:v>
                </c:pt>
                <c:pt idx="3309">
                  <c:v>4.1680000000000001</c:v>
                </c:pt>
                <c:pt idx="3310">
                  <c:v>4.1669999999999998</c:v>
                </c:pt>
                <c:pt idx="3311">
                  <c:v>4.1669999999999998</c:v>
                </c:pt>
                <c:pt idx="3312">
                  <c:v>4.1680000000000001</c:v>
                </c:pt>
                <c:pt idx="3313">
                  <c:v>4.1660000000000004</c:v>
                </c:pt>
                <c:pt idx="3314">
                  <c:v>4.1689999999999996</c:v>
                </c:pt>
                <c:pt idx="3315">
                  <c:v>4.1689999999999996</c:v>
                </c:pt>
                <c:pt idx="3316">
                  <c:v>4.1680000000000001</c:v>
                </c:pt>
                <c:pt idx="3317">
                  <c:v>4.1680000000000001</c:v>
                </c:pt>
                <c:pt idx="3318">
                  <c:v>4.1680000000000001</c:v>
                </c:pt>
                <c:pt idx="3319">
                  <c:v>4.1680000000000001</c:v>
                </c:pt>
                <c:pt idx="3320">
                  <c:v>4.1680000000000001</c:v>
                </c:pt>
                <c:pt idx="3321">
                  <c:v>4.1680000000000001</c:v>
                </c:pt>
                <c:pt idx="3322">
                  <c:v>4.1689999999999996</c:v>
                </c:pt>
                <c:pt idx="3323">
                  <c:v>4.1689999999999996</c:v>
                </c:pt>
                <c:pt idx="3324">
                  <c:v>4.1680000000000001</c:v>
                </c:pt>
                <c:pt idx="3325">
                  <c:v>4.1680000000000001</c:v>
                </c:pt>
                <c:pt idx="3326">
                  <c:v>4.1660000000000004</c:v>
                </c:pt>
                <c:pt idx="3327">
                  <c:v>4.1680000000000001</c:v>
                </c:pt>
                <c:pt idx="3328">
                  <c:v>4.1680000000000001</c:v>
                </c:pt>
                <c:pt idx="3329">
                  <c:v>4.1680000000000001</c:v>
                </c:pt>
                <c:pt idx="3330">
                  <c:v>4.1680000000000001</c:v>
                </c:pt>
                <c:pt idx="3331">
                  <c:v>4.1669999999999998</c:v>
                </c:pt>
                <c:pt idx="3332">
                  <c:v>4.1680000000000001</c:v>
                </c:pt>
                <c:pt idx="3333">
                  <c:v>4.1669999999999998</c:v>
                </c:pt>
                <c:pt idx="3334">
                  <c:v>4.1680000000000001</c:v>
                </c:pt>
                <c:pt idx="3335">
                  <c:v>4.1680000000000001</c:v>
                </c:pt>
                <c:pt idx="3336">
                  <c:v>4.1689999999999996</c:v>
                </c:pt>
                <c:pt idx="3337">
                  <c:v>4.1680000000000001</c:v>
                </c:pt>
                <c:pt idx="3338">
                  <c:v>4.1680000000000001</c:v>
                </c:pt>
                <c:pt idx="3339">
                  <c:v>4.1680000000000001</c:v>
                </c:pt>
                <c:pt idx="3340">
                  <c:v>4.1680000000000001</c:v>
                </c:pt>
                <c:pt idx="3341">
                  <c:v>4.1680000000000001</c:v>
                </c:pt>
                <c:pt idx="3342">
                  <c:v>4.17</c:v>
                </c:pt>
                <c:pt idx="3343">
                  <c:v>4.1680000000000001</c:v>
                </c:pt>
                <c:pt idx="3344">
                  <c:v>4.1680000000000001</c:v>
                </c:pt>
                <c:pt idx="3345">
                  <c:v>4.1680000000000001</c:v>
                </c:pt>
                <c:pt idx="3346">
                  <c:v>4.1660000000000004</c:v>
                </c:pt>
                <c:pt idx="3347">
                  <c:v>4.1680000000000001</c:v>
                </c:pt>
                <c:pt idx="3348">
                  <c:v>4.1680000000000001</c:v>
                </c:pt>
                <c:pt idx="3349">
                  <c:v>4.1680000000000001</c:v>
                </c:pt>
                <c:pt idx="3350">
                  <c:v>4.1680000000000001</c:v>
                </c:pt>
                <c:pt idx="3351">
                  <c:v>4.1669999999999998</c:v>
                </c:pt>
                <c:pt idx="3352">
                  <c:v>4.1680000000000001</c:v>
                </c:pt>
                <c:pt idx="3353">
                  <c:v>4.1669999999999998</c:v>
                </c:pt>
                <c:pt idx="3354">
                  <c:v>4.1680000000000001</c:v>
                </c:pt>
                <c:pt idx="3355">
                  <c:v>4.1680000000000001</c:v>
                </c:pt>
                <c:pt idx="3356">
                  <c:v>4.1689999999999996</c:v>
                </c:pt>
                <c:pt idx="3357">
                  <c:v>4.1680000000000001</c:v>
                </c:pt>
                <c:pt idx="3358">
                  <c:v>4.1680000000000001</c:v>
                </c:pt>
                <c:pt idx="3359">
                  <c:v>4.1680000000000001</c:v>
                </c:pt>
                <c:pt idx="3360">
                  <c:v>4.1680000000000001</c:v>
                </c:pt>
                <c:pt idx="3361">
                  <c:v>4.1680000000000001</c:v>
                </c:pt>
                <c:pt idx="3362">
                  <c:v>4.17</c:v>
                </c:pt>
                <c:pt idx="3363">
                  <c:v>4.165</c:v>
                </c:pt>
                <c:pt idx="3364">
                  <c:v>4.1680000000000001</c:v>
                </c:pt>
                <c:pt idx="3365">
                  <c:v>4.1680000000000001</c:v>
                </c:pt>
                <c:pt idx="3366">
                  <c:v>4.1689999999999996</c:v>
                </c:pt>
                <c:pt idx="3367">
                  <c:v>4.1680000000000001</c:v>
                </c:pt>
                <c:pt idx="3368">
                  <c:v>4.1680000000000001</c:v>
                </c:pt>
                <c:pt idx="3369">
                  <c:v>4.1669999999999998</c:v>
                </c:pt>
                <c:pt idx="3370">
                  <c:v>4.1680000000000001</c:v>
                </c:pt>
                <c:pt idx="3371">
                  <c:v>4.1669999999999998</c:v>
                </c:pt>
                <c:pt idx="3372">
                  <c:v>4.1689999999999996</c:v>
                </c:pt>
                <c:pt idx="3373">
                  <c:v>4.1669999999999998</c:v>
                </c:pt>
                <c:pt idx="3374">
                  <c:v>4.1669999999999998</c:v>
                </c:pt>
                <c:pt idx="3375">
                  <c:v>4.1669999999999998</c:v>
                </c:pt>
                <c:pt idx="3376">
                  <c:v>4.1689999999999996</c:v>
                </c:pt>
                <c:pt idx="3377">
                  <c:v>4.1680000000000001</c:v>
                </c:pt>
                <c:pt idx="3378">
                  <c:v>4.1680000000000001</c:v>
                </c:pt>
                <c:pt idx="3379">
                  <c:v>4.1680000000000001</c:v>
                </c:pt>
                <c:pt idx="3380">
                  <c:v>4.1680000000000001</c:v>
                </c:pt>
                <c:pt idx="3381">
                  <c:v>4.1689999999999996</c:v>
                </c:pt>
                <c:pt idx="3382">
                  <c:v>4.1689999999999996</c:v>
                </c:pt>
                <c:pt idx="3383">
                  <c:v>4.1660000000000004</c:v>
                </c:pt>
                <c:pt idx="3384">
                  <c:v>4.1669999999999998</c:v>
                </c:pt>
                <c:pt idx="3385">
                  <c:v>4.1680000000000001</c:v>
                </c:pt>
                <c:pt idx="3386">
                  <c:v>4.1689999999999996</c:v>
                </c:pt>
                <c:pt idx="3387">
                  <c:v>4.1680000000000001</c:v>
                </c:pt>
                <c:pt idx="3388">
                  <c:v>4.1680000000000001</c:v>
                </c:pt>
                <c:pt idx="3389">
                  <c:v>4.1669999999999998</c:v>
                </c:pt>
                <c:pt idx="3390">
                  <c:v>4.1680000000000001</c:v>
                </c:pt>
                <c:pt idx="3391">
                  <c:v>4.1669999999999998</c:v>
                </c:pt>
                <c:pt idx="3392">
                  <c:v>4.1689999999999996</c:v>
                </c:pt>
                <c:pt idx="3393">
                  <c:v>4.1669999999999998</c:v>
                </c:pt>
                <c:pt idx="3394">
                  <c:v>4.1669999999999998</c:v>
                </c:pt>
                <c:pt idx="3395">
                  <c:v>4.1669999999999998</c:v>
                </c:pt>
                <c:pt idx="3396">
                  <c:v>4.1689999999999996</c:v>
                </c:pt>
                <c:pt idx="3397">
                  <c:v>4.1680000000000001</c:v>
                </c:pt>
                <c:pt idx="3398">
                  <c:v>4.1680000000000001</c:v>
                </c:pt>
                <c:pt idx="3399">
                  <c:v>4.1680000000000001</c:v>
                </c:pt>
                <c:pt idx="3400">
                  <c:v>4.1680000000000001</c:v>
                </c:pt>
                <c:pt idx="3401">
                  <c:v>4.1689999999999996</c:v>
                </c:pt>
                <c:pt idx="3402">
                  <c:v>4.1689999999999996</c:v>
                </c:pt>
                <c:pt idx="3403">
                  <c:v>4.1669999999999998</c:v>
                </c:pt>
                <c:pt idx="3404">
                  <c:v>4.165</c:v>
                </c:pt>
                <c:pt idx="3405">
                  <c:v>4.1680000000000001</c:v>
                </c:pt>
                <c:pt idx="3406">
                  <c:v>4.1669999999999998</c:v>
                </c:pt>
                <c:pt idx="3407">
                  <c:v>4.1680000000000001</c:v>
                </c:pt>
                <c:pt idx="3408">
                  <c:v>4.1680000000000001</c:v>
                </c:pt>
                <c:pt idx="3409">
                  <c:v>4.1680000000000001</c:v>
                </c:pt>
                <c:pt idx="3410">
                  <c:v>4.1669999999999998</c:v>
                </c:pt>
                <c:pt idx="3411">
                  <c:v>4.1669999999999998</c:v>
                </c:pt>
                <c:pt idx="3412">
                  <c:v>4.1669999999999998</c:v>
                </c:pt>
                <c:pt idx="3413">
                  <c:v>4.1680000000000001</c:v>
                </c:pt>
                <c:pt idx="3414">
                  <c:v>4.1669999999999998</c:v>
                </c:pt>
                <c:pt idx="3415">
                  <c:v>4.1680000000000001</c:v>
                </c:pt>
                <c:pt idx="3416">
                  <c:v>4.1680000000000001</c:v>
                </c:pt>
                <c:pt idx="3417">
                  <c:v>4.1680000000000001</c:v>
                </c:pt>
                <c:pt idx="3418">
                  <c:v>4.1680000000000001</c:v>
                </c:pt>
                <c:pt idx="3419">
                  <c:v>4.1680000000000001</c:v>
                </c:pt>
                <c:pt idx="3420">
                  <c:v>4.1680000000000001</c:v>
                </c:pt>
                <c:pt idx="3421">
                  <c:v>4.1680000000000001</c:v>
                </c:pt>
                <c:pt idx="3422">
                  <c:v>4.1630000000000003</c:v>
                </c:pt>
                <c:pt idx="3423">
                  <c:v>4.1669999999999998</c:v>
                </c:pt>
                <c:pt idx="3424">
                  <c:v>4.165</c:v>
                </c:pt>
                <c:pt idx="3425">
                  <c:v>4.1669999999999998</c:v>
                </c:pt>
                <c:pt idx="3426">
                  <c:v>4.1669999999999998</c:v>
                </c:pt>
                <c:pt idx="3427">
                  <c:v>4.1680000000000001</c:v>
                </c:pt>
                <c:pt idx="3428">
                  <c:v>4.1680000000000001</c:v>
                </c:pt>
                <c:pt idx="3429">
                  <c:v>4.1680000000000001</c:v>
                </c:pt>
                <c:pt idx="3430">
                  <c:v>4.1669999999999998</c:v>
                </c:pt>
                <c:pt idx="3431">
                  <c:v>4.1669999999999998</c:v>
                </c:pt>
                <c:pt idx="3432">
                  <c:v>4.1669999999999998</c:v>
                </c:pt>
                <c:pt idx="3433">
                  <c:v>4.1680000000000001</c:v>
                </c:pt>
                <c:pt idx="3434">
                  <c:v>4.1669999999999998</c:v>
                </c:pt>
                <c:pt idx="3435">
                  <c:v>4.1680000000000001</c:v>
                </c:pt>
                <c:pt idx="3436">
                  <c:v>4.1680000000000001</c:v>
                </c:pt>
                <c:pt idx="3437">
                  <c:v>4.1680000000000001</c:v>
                </c:pt>
                <c:pt idx="3438">
                  <c:v>4.1680000000000001</c:v>
                </c:pt>
                <c:pt idx="3439">
                  <c:v>4.1680000000000001</c:v>
                </c:pt>
                <c:pt idx="3440">
                  <c:v>4.1680000000000001</c:v>
                </c:pt>
                <c:pt idx="3441">
                  <c:v>4.1680000000000001</c:v>
                </c:pt>
                <c:pt idx="3442">
                  <c:v>4.1630000000000003</c:v>
                </c:pt>
                <c:pt idx="3443">
                  <c:v>4.1669999999999998</c:v>
                </c:pt>
                <c:pt idx="3444">
                  <c:v>4.1660000000000004</c:v>
                </c:pt>
                <c:pt idx="3445">
                  <c:v>4.1689999999999996</c:v>
                </c:pt>
                <c:pt idx="3446">
                  <c:v>4.1680000000000001</c:v>
                </c:pt>
                <c:pt idx="3447">
                  <c:v>4.1680000000000001</c:v>
                </c:pt>
                <c:pt idx="3448">
                  <c:v>4.1680000000000001</c:v>
                </c:pt>
                <c:pt idx="3449">
                  <c:v>4.1680000000000001</c:v>
                </c:pt>
                <c:pt idx="3450">
                  <c:v>4.1669999999999998</c:v>
                </c:pt>
                <c:pt idx="3451">
                  <c:v>4.1669999999999998</c:v>
                </c:pt>
                <c:pt idx="3452">
                  <c:v>4.1669999999999998</c:v>
                </c:pt>
                <c:pt idx="3453">
                  <c:v>4.1680000000000001</c:v>
                </c:pt>
                <c:pt idx="3454">
                  <c:v>4.1669999999999998</c:v>
                </c:pt>
                <c:pt idx="3455">
                  <c:v>4.1680000000000001</c:v>
                </c:pt>
                <c:pt idx="3456">
                  <c:v>4.1680000000000001</c:v>
                </c:pt>
                <c:pt idx="3457">
                  <c:v>4.1680000000000001</c:v>
                </c:pt>
                <c:pt idx="3458">
                  <c:v>4.1680000000000001</c:v>
                </c:pt>
                <c:pt idx="3459">
                  <c:v>4.1680000000000001</c:v>
                </c:pt>
                <c:pt idx="3460">
                  <c:v>4.1680000000000001</c:v>
                </c:pt>
                <c:pt idx="3461">
                  <c:v>4.1669999999999998</c:v>
                </c:pt>
                <c:pt idx="3462">
                  <c:v>4.1669999999999998</c:v>
                </c:pt>
                <c:pt idx="3463">
                  <c:v>4.1680000000000001</c:v>
                </c:pt>
                <c:pt idx="3464">
                  <c:v>4.1669999999999998</c:v>
                </c:pt>
                <c:pt idx="3465">
                  <c:v>4.1669999999999998</c:v>
                </c:pt>
                <c:pt idx="3466">
                  <c:v>4.1680000000000001</c:v>
                </c:pt>
                <c:pt idx="3467">
                  <c:v>4.1680000000000001</c:v>
                </c:pt>
                <c:pt idx="3468">
                  <c:v>4.1680000000000001</c:v>
                </c:pt>
                <c:pt idx="3469">
                  <c:v>4.1680000000000001</c:v>
                </c:pt>
                <c:pt idx="3470">
                  <c:v>4.1669999999999998</c:v>
                </c:pt>
                <c:pt idx="3471">
                  <c:v>4.1669999999999998</c:v>
                </c:pt>
                <c:pt idx="3472">
                  <c:v>4.1669999999999998</c:v>
                </c:pt>
                <c:pt idx="3473">
                  <c:v>4.1680000000000001</c:v>
                </c:pt>
                <c:pt idx="3474">
                  <c:v>4.1669999999999998</c:v>
                </c:pt>
                <c:pt idx="3475">
                  <c:v>4.1680000000000001</c:v>
                </c:pt>
                <c:pt idx="3476">
                  <c:v>4.1680000000000001</c:v>
                </c:pt>
                <c:pt idx="3477">
                  <c:v>4.1680000000000001</c:v>
                </c:pt>
                <c:pt idx="3478">
                  <c:v>4.1680000000000001</c:v>
                </c:pt>
                <c:pt idx="3479">
                  <c:v>4.1680000000000001</c:v>
                </c:pt>
                <c:pt idx="3480">
                  <c:v>4.1680000000000001</c:v>
                </c:pt>
                <c:pt idx="3481">
                  <c:v>4.1669999999999998</c:v>
                </c:pt>
                <c:pt idx="3482">
                  <c:v>4.1669999999999998</c:v>
                </c:pt>
                <c:pt idx="3483">
                  <c:v>4.1680000000000001</c:v>
                </c:pt>
                <c:pt idx="3484">
                  <c:v>4.1669999999999998</c:v>
                </c:pt>
                <c:pt idx="3485">
                  <c:v>4.1669999999999998</c:v>
                </c:pt>
                <c:pt idx="3486">
                  <c:v>4.1680000000000001</c:v>
                </c:pt>
                <c:pt idx="3487">
                  <c:v>4.1680000000000001</c:v>
                </c:pt>
                <c:pt idx="3488">
                  <c:v>4.1680000000000001</c:v>
                </c:pt>
                <c:pt idx="3489">
                  <c:v>4.1669999999999998</c:v>
                </c:pt>
                <c:pt idx="3490">
                  <c:v>4.1669999999999998</c:v>
                </c:pt>
                <c:pt idx="3491">
                  <c:v>4.1689999999999996</c:v>
                </c:pt>
                <c:pt idx="3492">
                  <c:v>4.1680000000000001</c:v>
                </c:pt>
                <c:pt idx="3493">
                  <c:v>4.1689999999999996</c:v>
                </c:pt>
                <c:pt idx="3494">
                  <c:v>4.1669999999999998</c:v>
                </c:pt>
                <c:pt idx="3495">
                  <c:v>4.1689999999999996</c:v>
                </c:pt>
                <c:pt idx="3496">
                  <c:v>4.1680000000000001</c:v>
                </c:pt>
                <c:pt idx="3497">
                  <c:v>4.1680000000000001</c:v>
                </c:pt>
                <c:pt idx="3498">
                  <c:v>4.1669999999999998</c:v>
                </c:pt>
                <c:pt idx="3499">
                  <c:v>4.1680000000000001</c:v>
                </c:pt>
                <c:pt idx="3500">
                  <c:v>4.1669999999999998</c:v>
                </c:pt>
                <c:pt idx="3501">
                  <c:v>4.1669999999999998</c:v>
                </c:pt>
                <c:pt idx="3502">
                  <c:v>4.1669999999999998</c:v>
                </c:pt>
                <c:pt idx="3503">
                  <c:v>4.1669999999999998</c:v>
                </c:pt>
                <c:pt idx="3504">
                  <c:v>4.1689999999999996</c:v>
                </c:pt>
                <c:pt idx="3505">
                  <c:v>4.1680000000000001</c:v>
                </c:pt>
                <c:pt idx="3506">
                  <c:v>4.1680000000000001</c:v>
                </c:pt>
                <c:pt idx="3507">
                  <c:v>4.1680000000000001</c:v>
                </c:pt>
                <c:pt idx="3508">
                  <c:v>4.1680000000000001</c:v>
                </c:pt>
                <c:pt idx="3509">
                  <c:v>4.1669999999999998</c:v>
                </c:pt>
                <c:pt idx="3510">
                  <c:v>4.1669999999999998</c:v>
                </c:pt>
                <c:pt idx="3511">
                  <c:v>4.1689999999999996</c:v>
                </c:pt>
                <c:pt idx="3512">
                  <c:v>4.1680000000000001</c:v>
                </c:pt>
                <c:pt idx="3513">
                  <c:v>4.1689999999999996</c:v>
                </c:pt>
                <c:pt idx="3514">
                  <c:v>4.1669999999999998</c:v>
                </c:pt>
                <c:pt idx="3515">
                  <c:v>4.1689999999999996</c:v>
                </c:pt>
                <c:pt idx="3516">
                  <c:v>4.1680000000000001</c:v>
                </c:pt>
                <c:pt idx="3517">
                  <c:v>4.1680000000000001</c:v>
                </c:pt>
                <c:pt idx="3518">
                  <c:v>4.1669999999999998</c:v>
                </c:pt>
                <c:pt idx="3519">
                  <c:v>4.1680000000000001</c:v>
                </c:pt>
                <c:pt idx="3520">
                  <c:v>4.1669999999999998</c:v>
                </c:pt>
                <c:pt idx="3521">
                  <c:v>4.1669999999999998</c:v>
                </c:pt>
                <c:pt idx="3522">
                  <c:v>4.1669999999999998</c:v>
                </c:pt>
                <c:pt idx="3523">
                  <c:v>4.1669999999999998</c:v>
                </c:pt>
                <c:pt idx="3524">
                  <c:v>4.1689999999999996</c:v>
                </c:pt>
                <c:pt idx="3525">
                  <c:v>4.1680000000000001</c:v>
                </c:pt>
                <c:pt idx="3526">
                  <c:v>4.1680000000000001</c:v>
                </c:pt>
                <c:pt idx="3527">
                  <c:v>4.1680000000000001</c:v>
                </c:pt>
                <c:pt idx="3528">
                  <c:v>4.1680000000000001</c:v>
                </c:pt>
                <c:pt idx="3529">
                  <c:v>4.1680000000000001</c:v>
                </c:pt>
                <c:pt idx="3530">
                  <c:v>4.1669999999999998</c:v>
                </c:pt>
                <c:pt idx="3531">
                  <c:v>4.1689999999999996</c:v>
                </c:pt>
                <c:pt idx="3532">
                  <c:v>4.1680000000000001</c:v>
                </c:pt>
                <c:pt idx="3533">
                  <c:v>4.17</c:v>
                </c:pt>
                <c:pt idx="3534">
                  <c:v>4.1669999999999998</c:v>
                </c:pt>
                <c:pt idx="3535">
                  <c:v>4.1680000000000001</c:v>
                </c:pt>
                <c:pt idx="3536">
                  <c:v>4.1680000000000001</c:v>
                </c:pt>
                <c:pt idx="3537">
                  <c:v>4.1680000000000001</c:v>
                </c:pt>
                <c:pt idx="3538">
                  <c:v>4.1680000000000001</c:v>
                </c:pt>
                <c:pt idx="3539">
                  <c:v>4.1680000000000001</c:v>
                </c:pt>
                <c:pt idx="3540">
                  <c:v>4.1689999999999996</c:v>
                </c:pt>
                <c:pt idx="3541">
                  <c:v>4.1680000000000001</c:v>
                </c:pt>
                <c:pt idx="3542">
                  <c:v>4.1689999999999996</c:v>
                </c:pt>
                <c:pt idx="3543">
                  <c:v>4.1680000000000001</c:v>
                </c:pt>
                <c:pt idx="3544">
                  <c:v>4.1680000000000001</c:v>
                </c:pt>
                <c:pt idx="3545">
                  <c:v>4.1669999999999998</c:v>
                </c:pt>
                <c:pt idx="3546">
                  <c:v>4.1680000000000001</c:v>
                </c:pt>
                <c:pt idx="3547">
                  <c:v>4.1680000000000001</c:v>
                </c:pt>
                <c:pt idx="3548">
                  <c:v>4.1680000000000001</c:v>
                </c:pt>
                <c:pt idx="3549">
                  <c:v>4.1680000000000001</c:v>
                </c:pt>
                <c:pt idx="3550">
                  <c:v>4.1669999999999998</c:v>
                </c:pt>
                <c:pt idx="3551">
                  <c:v>4.1689999999999996</c:v>
                </c:pt>
                <c:pt idx="3552">
                  <c:v>4.1680000000000001</c:v>
                </c:pt>
                <c:pt idx="3553">
                  <c:v>4.17</c:v>
                </c:pt>
                <c:pt idx="3554">
                  <c:v>4.1669999999999998</c:v>
                </c:pt>
                <c:pt idx="3555">
                  <c:v>4.1680000000000001</c:v>
                </c:pt>
                <c:pt idx="3556">
                  <c:v>4.1680000000000001</c:v>
                </c:pt>
                <c:pt idx="3557">
                  <c:v>4.1680000000000001</c:v>
                </c:pt>
                <c:pt idx="3558">
                  <c:v>4.1680000000000001</c:v>
                </c:pt>
                <c:pt idx="3559">
                  <c:v>4.1680000000000001</c:v>
                </c:pt>
                <c:pt idx="3560">
                  <c:v>4.1689999999999996</c:v>
                </c:pt>
                <c:pt idx="3561">
                  <c:v>4.1680000000000001</c:v>
                </c:pt>
                <c:pt idx="3562">
                  <c:v>4.1689999999999996</c:v>
                </c:pt>
                <c:pt idx="3563">
                  <c:v>4.1680000000000001</c:v>
                </c:pt>
                <c:pt idx="3564">
                  <c:v>4.1680000000000001</c:v>
                </c:pt>
                <c:pt idx="3565">
                  <c:v>4.1669999999999998</c:v>
                </c:pt>
                <c:pt idx="3566">
                  <c:v>4.1680000000000001</c:v>
                </c:pt>
                <c:pt idx="3567">
                  <c:v>4.1680000000000001</c:v>
                </c:pt>
                <c:pt idx="3568">
                  <c:v>4.1680000000000001</c:v>
                </c:pt>
                <c:pt idx="3569">
                  <c:v>4.1680000000000001</c:v>
                </c:pt>
                <c:pt idx="3570">
                  <c:v>4.1669999999999998</c:v>
                </c:pt>
                <c:pt idx="3571">
                  <c:v>4.165</c:v>
                </c:pt>
                <c:pt idx="3572">
                  <c:v>4.1669999999999998</c:v>
                </c:pt>
                <c:pt idx="3573">
                  <c:v>4.1680000000000001</c:v>
                </c:pt>
                <c:pt idx="3574">
                  <c:v>4.1660000000000004</c:v>
                </c:pt>
                <c:pt idx="3575">
                  <c:v>4.1680000000000001</c:v>
                </c:pt>
                <c:pt idx="3576">
                  <c:v>4.1680000000000001</c:v>
                </c:pt>
                <c:pt idx="3577">
                  <c:v>4.1680000000000001</c:v>
                </c:pt>
                <c:pt idx="3578">
                  <c:v>4.1680000000000001</c:v>
                </c:pt>
                <c:pt idx="3579">
                  <c:v>4.1669999999999998</c:v>
                </c:pt>
                <c:pt idx="3580">
                  <c:v>4.1669999999999998</c:v>
                </c:pt>
                <c:pt idx="3581">
                  <c:v>4.1680000000000001</c:v>
                </c:pt>
                <c:pt idx="3582">
                  <c:v>4.17</c:v>
                </c:pt>
                <c:pt idx="3583">
                  <c:v>4.1689999999999996</c:v>
                </c:pt>
                <c:pt idx="3584">
                  <c:v>4.17</c:v>
                </c:pt>
                <c:pt idx="3585">
                  <c:v>4.1680000000000001</c:v>
                </c:pt>
                <c:pt idx="3586">
                  <c:v>4.1680000000000001</c:v>
                </c:pt>
                <c:pt idx="3587">
                  <c:v>4.1680000000000001</c:v>
                </c:pt>
                <c:pt idx="3588">
                  <c:v>4.1680000000000001</c:v>
                </c:pt>
                <c:pt idx="3589">
                  <c:v>4.1680000000000001</c:v>
                </c:pt>
                <c:pt idx="3590">
                  <c:v>4.1669999999999998</c:v>
                </c:pt>
                <c:pt idx="3591">
                  <c:v>4.165</c:v>
                </c:pt>
                <c:pt idx="3592">
                  <c:v>4.1669999999999998</c:v>
                </c:pt>
                <c:pt idx="3593">
                  <c:v>4.1680000000000001</c:v>
                </c:pt>
                <c:pt idx="3594">
                  <c:v>4.1660000000000004</c:v>
                </c:pt>
                <c:pt idx="3595">
                  <c:v>4.1680000000000001</c:v>
                </c:pt>
                <c:pt idx="3596">
                  <c:v>4.1680000000000001</c:v>
                </c:pt>
                <c:pt idx="3597">
                  <c:v>4.1680000000000001</c:v>
                </c:pt>
                <c:pt idx="3598">
                  <c:v>4.1680000000000001</c:v>
                </c:pt>
                <c:pt idx="3599">
                  <c:v>4.1669999999999998</c:v>
                </c:pt>
                <c:pt idx="3600">
                  <c:v>4.1669999999999998</c:v>
                </c:pt>
                <c:pt idx="3601">
                  <c:v>4.1680000000000001</c:v>
                </c:pt>
                <c:pt idx="3602">
                  <c:v>4.17</c:v>
                </c:pt>
                <c:pt idx="3603">
                  <c:v>4.1689999999999996</c:v>
                </c:pt>
                <c:pt idx="3604">
                  <c:v>4.17</c:v>
                </c:pt>
                <c:pt idx="3605">
                  <c:v>4.1680000000000001</c:v>
                </c:pt>
                <c:pt idx="3606">
                  <c:v>4.1680000000000001</c:v>
                </c:pt>
                <c:pt idx="3607">
                  <c:v>4.1680000000000001</c:v>
                </c:pt>
                <c:pt idx="3608">
                  <c:v>4.1680000000000001</c:v>
                </c:pt>
                <c:pt idx="3609">
                  <c:v>4.1680000000000001</c:v>
                </c:pt>
                <c:pt idx="3610">
                  <c:v>4.17</c:v>
                </c:pt>
                <c:pt idx="3611">
                  <c:v>4.1689999999999996</c:v>
                </c:pt>
                <c:pt idx="3612">
                  <c:v>4.165</c:v>
                </c:pt>
                <c:pt idx="3613">
                  <c:v>4.1669999999999998</c:v>
                </c:pt>
                <c:pt idx="3614">
                  <c:v>4.1710000000000003</c:v>
                </c:pt>
                <c:pt idx="3615">
                  <c:v>4.1680000000000001</c:v>
                </c:pt>
                <c:pt idx="3616">
                  <c:v>4.1680000000000001</c:v>
                </c:pt>
                <c:pt idx="3617">
                  <c:v>4.1680000000000001</c:v>
                </c:pt>
                <c:pt idx="3618">
                  <c:v>4.1680000000000001</c:v>
                </c:pt>
                <c:pt idx="3619">
                  <c:v>4.1680000000000001</c:v>
                </c:pt>
                <c:pt idx="3620">
                  <c:v>4.1680000000000001</c:v>
                </c:pt>
                <c:pt idx="3621">
                  <c:v>4.1669999999999998</c:v>
                </c:pt>
                <c:pt idx="3622">
                  <c:v>4.1680000000000001</c:v>
                </c:pt>
                <c:pt idx="3623">
                  <c:v>4.1680000000000001</c:v>
                </c:pt>
                <c:pt idx="3624">
                  <c:v>4.1660000000000004</c:v>
                </c:pt>
                <c:pt idx="3625">
                  <c:v>4.1680000000000001</c:v>
                </c:pt>
                <c:pt idx="3626">
                  <c:v>4.1680000000000001</c:v>
                </c:pt>
                <c:pt idx="3627">
                  <c:v>4.1680000000000001</c:v>
                </c:pt>
                <c:pt idx="3628">
                  <c:v>4.1669999999999998</c:v>
                </c:pt>
                <c:pt idx="3629">
                  <c:v>4.1680000000000001</c:v>
                </c:pt>
                <c:pt idx="3630">
                  <c:v>4.17</c:v>
                </c:pt>
                <c:pt idx="3631">
                  <c:v>4.1689999999999996</c:v>
                </c:pt>
                <c:pt idx="3632">
                  <c:v>4.165</c:v>
                </c:pt>
                <c:pt idx="3633">
                  <c:v>4.1669999999999998</c:v>
                </c:pt>
                <c:pt idx="3634">
                  <c:v>4.1710000000000003</c:v>
                </c:pt>
                <c:pt idx="3635">
                  <c:v>4.1680000000000001</c:v>
                </c:pt>
                <c:pt idx="3636">
                  <c:v>4.1680000000000001</c:v>
                </c:pt>
                <c:pt idx="3637">
                  <c:v>4.1680000000000001</c:v>
                </c:pt>
                <c:pt idx="3638">
                  <c:v>4.1680000000000001</c:v>
                </c:pt>
                <c:pt idx="3639">
                  <c:v>4.1680000000000001</c:v>
                </c:pt>
                <c:pt idx="3640">
                  <c:v>4.1680000000000001</c:v>
                </c:pt>
                <c:pt idx="3641">
                  <c:v>4.1669999999999998</c:v>
                </c:pt>
                <c:pt idx="3642">
                  <c:v>4.1680000000000001</c:v>
                </c:pt>
                <c:pt idx="3643">
                  <c:v>4.1680000000000001</c:v>
                </c:pt>
                <c:pt idx="3644">
                  <c:v>4.1660000000000004</c:v>
                </c:pt>
                <c:pt idx="3645">
                  <c:v>4.1680000000000001</c:v>
                </c:pt>
                <c:pt idx="3646">
                  <c:v>4.1680000000000001</c:v>
                </c:pt>
                <c:pt idx="3647">
                  <c:v>4.1680000000000001</c:v>
                </c:pt>
                <c:pt idx="3648">
                  <c:v>4.1680000000000001</c:v>
                </c:pt>
                <c:pt idx="3649">
                  <c:v>4.1680000000000001</c:v>
                </c:pt>
                <c:pt idx="3650">
                  <c:v>4.1680000000000001</c:v>
                </c:pt>
                <c:pt idx="3651">
                  <c:v>4.1680000000000001</c:v>
                </c:pt>
                <c:pt idx="3652">
                  <c:v>4.1680000000000001</c:v>
                </c:pt>
                <c:pt idx="3653">
                  <c:v>4.1680000000000001</c:v>
                </c:pt>
                <c:pt idx="3654">
                  <c:v>4.1660000000000004</c:v>
                </c:pt>
                <c:pt idx="3655">
                  <c:v>4.1680000000000001</c:v>
                </c:pt>
                <c:pt idx="3656">
                  <c:v>4.1680000000000001</c:v>
                </c:pt>
                <c:pt idx="3657">
                  <c:v>4.1680000000000001</c:v>
                </c:pt>
                <c:pt idx="3658">
                  <c:v>4.1680000000000001</c:v>
                </c:pt>
                <c:pt idx="3659">
                  <c:v>4.1680000000000001</c:v>
                </c:pt>
                <c:pt idx="3660">
                  <c:v>4.1680000000000001</c:v>
                </c:pt>
                <c:pt idx="3661">
                  <c:v>4.1680000000000001</c:v>
                </c:pt>
                <c:pt idx="3662">
                  <c:v>4.1630000000000003</c:v>
                </c:pt>
                <c:pt idx="3663">
                  <c:v>4.1680000000000001</c:v>
                </c:pt>
                <c:pt idx="3664">
                  <c:v>4.1660000000000004</c:v>
                </c:pt>
                <c:pt idx="3665">
                  <c:v>4.1680000000000001</c:v>
                </c:pt>
                <c:pt idx="3666">
                  <c:v>4.1680000000000001</c:v>
                </c:pt>
                <c:pt idx="3667">
                  <c:v>4.1680000000000001</c:v>
                </c:pt>
                <c:pt idx="3668">
                  <c:v>4.1669999999999998</c:v>
                </c:pt>
                <c:pt idx="3669">
                  <c:v>4.1680000000000001</c:v>
                </c:pt>
                <c:pt idx="3670">
                  <c:v>4.1680000000000001</c:v>
                </c:pt>
                <c:pt idx="3671">
                  <c:v>4.1680000000000001</c:v>
                </c:pt>
                <c:pt idx="3672">
                  <c:v>4.1680000000000001</c:v>
                </c:pt>
                <c:pt idx="3673">
                  <c:v>4.1680000000000001</c:v>
                </c:pt>
                <c:pt idx="3674">
                  <c:v>4.1660000000000004</c:v>
                </c:pt>
                <c:pt idx="3675">
                  <c:v>4.1680000000000001</c:v>
                </c:pt>
                <c:pt idx="3676">
                  <c:v>4.1680000000000001</c:v>
                </c:pt>
                <c:pt idx="3677">
                  <c:v>4.1680000000000001</c:v>
                </c:pt>
                <c:pt idx="3678">
                  <c:v>4.1680000000000001</c:v>
                </c:pt>
                <c:pt idx="3679">
                  <c:v>4.1680000000000001</c:v>
                </c:pt>
                <c:pt idx="3680">
                  <c:v>4.1680000000000001</c:v>
                </c:pt>
                <c:pt idx="3681">
                  <c:v>4.1680000000000001</c:v>
                </c:pt>
                <c:pt idx="3682">
                  <c:v>4.1630000000000003</c:v>
                </c:pt>
                <c:pt idx="3683">
                  <c:v>4.1680000000000001</c:v>
                </c:pt>
                <c:pt idx="3684">
                  <c:v>4.1660000000000004</c:v>
                </c:pt>
                <c:pt idx="3685">
                  <c:v>4.1680000000000001</c:v>
                </c:pt>
                <c:pt idx="3686">
                  <c:v>4.1680000000000001</c:v>
                </c:pt>
                <c:pt idx="3687">
                  <c:v>4.1680000000000001</c:v>
                </c:pt>
                <c:pt idx="3688">
                  <c:v>4.1669999999999998</c:v>
                </c:pt>
                <c:pt idx="3689">
                  <c:v>4.1680000000000001</c:v>
                </c:pt>
                <c:pt idx="3690">
                  <c:v>4.165</c:v>
                </c:pt>
                <c:pt idx="3691">
                  <c:v>4.1689999999999996</c:v>
                </c:pt>
                <c:pt idx="3692">
                  <c:v>4.1680000000000001</c:v>
                </c:pt>
                <c:pt idx="3693">
                  <c:v>4.1669999999999998</c:v>
                </c:pt>
                <c:pt idx="3694">
                  <c:v>4.165</c:v>
                </c:pt>
                <c:pt idx="3695">
                  <c:v>4.1680000000000001</c:v>
                </c:pt>
                <c:pt idx="3696">
                  <c:v>4.1680000000000001</c:v>
                </c:pt>
                <c:pt idx="3697">
                  <c:v>4.1669999999999998</c:v>
                </c:pt>
                <c:pt idx="3698">
                  <c:v>4.1680000000000001</c:v>
                </c:pt>
                <c:pt idx="3699">
                  <c:v>4.1680000000000001</c:v>
                </c:pt>
                <c:pt idx="3700">
                  <c:v>4.1680000000000001</c:v>
                </c:pt>
                <c:pt idx="3701">
                  <c:v>4.1680000000000001</c:v>
                </c:pt>
                <c:pt idx="3702">
                  <c:v>4.1669999999999998</c:v>
                </c:pt>
                <c:pt idx="3703">
                  <c:v>4.17</c:v>
                </c:pt>
                <c:pt idx="3704">
                  <c:v>4.1660000000000004</c:v>
                </c:pt>
                <c:pt idx="3705">
                  <c:v>4.1680000000000001</c:v>
                </c:pt>
                <c:pt idx="3706">
                  <c:v>4.1680000000000001</c:v>
                </c:pt>
                <c:pt idx="3707">
                  <c:v>4.1669999999999998</c:v>
                </c:pt>
                <c:pt idx="3708">
                  <c:v>4.1680000000000001</c:v>
                </c:pt>
                <c:pt idx="3709">
                  <c:v>4.1680000000000001</c:v>
                </c:pt>
                <c:pt idx="3710">
                  <c:v>4.165</c:v>
                </c:pt>
                <c:pt idx="3711">
                  <c:v>4.1689999999999996</c:v>
                </c:pt>
                <c:pt idx="3712">
                  <c:v>4.1680000000000001</c:v>
                </c:pt>
                <c:pt idx="3713">
                  <c:v>4.1669999999999998</c:v>
                </c:pt>
                <c:pt idx="3714">
                  <c:v>4.165</c:v>
                </c:pt>
                <c:pt idx="3715">
                  <c:v>4.1680000000000001</c:v>
                </c:pt>
                <c:pt idx="3716">
                  <c:v>4.1680000000000001</c:v>
                </c:pt>
                <c:pt idx="3717">
                  <c:v>4.1669999999999998</c:v>
                </c:pt>
                <c:pt idx="3718">
                  <c:v>4.1680000000000001</c:v>
                </c:pt>
                <c:pt idx="3719">
                  <c:v>4.1680000000000001</c:v>
                </c:pt>
                <c:pt idx="3720">
                  <c:v>4.1680000000000001</c:v>
                </c:pt>
                <c:pt idx="3721">
                  <c:v>4.1680000000000001</c:v>
                </c:pt>
                <c:pt idx="3722">
                  <c:v>4.1669999999999998</c:v>
                </c:pt>
                <c:pt idx="3723">
                  <c:v>4.17</c:v>
                </c:pt>
                <c:pt idx="3724">
                  <c:v>4.1660000000000004</c:v>
                </c:pt>
                <c:pt idx="3725">
                  <c:v>4.1680000000000001</c:v>
                </c:pt>
                <c:pt idx="3726">
                  <c:v>4.1680000000000001</c:v>
                </c:pt>
                <c:pt idx="3727">
                  <c:v>4.1669999999999998</c:v>
                </c:pt>
                <c:pt idx="3728">
                  <c:v>4.1680000000000001</c:v>
                </c:pt>
                <c:pt idx="3729">
                  <c:v>4.1680000000000001</c:v>
                </c:pt>
                <c:pt idx="3730">
                  <c:v>4.1669999999999998</c:v>
                </c:pt>
                <c:pt idx="3731">
                  <c:v>4.1669999999999998</c:v>
                </c:pt>
                <c:pt idx="3732">
                  <c:v>4.1660000000000004</c:v>
                </c:pt>
                <c:pt idx="3733">
                  <c:v>4.1680000000000001</c:v>
                </c:pt>
                <c:pt idx="3734">
                  <c:v>4.1669999999999998</c:v>
                </c:pt>
                <c:pt idx="3735">
                  <c:v>4.1669999999999998</c:v>
                </c:pt>
                <c:pt idx="3736">
                  <c:v>4.1669999999999998</c:v>
                </c:pt>
                <c:pt idx="3737">
                  <c:v>4.1669999999999998</c:v>
                </c:pt>
                <c:pt idx="3738">
                  <c:v>4.1669999999999998</c:v>
                </c:pt>
                <c:pt idx="3739">
                  <c:v>4.165</c:v>
                </c:pt>
                <c:pt idx="3740">
                  <c:v>4.1660000000000004</c:v>
                </c:pt>
                <c:pt idx="3741">
                  <c:v>4.165</c:v>
                </c:pt>
                <c:pt idx="3742">
                  <c:v>4.1660000000000004</c:v>
                </c:pt>
                <c:pt idx="3743">
                  <c:v>4.1660000000000004</c:v>
                </c:pt>
                <c:pt idx="3744">
                  <c:v>4.165</c:v>
                </c:pt>
                <c:pt idx="3745">
                  <c:v>3.8220000000000001</c:v>
                </c:pt>
                <c:pt idx="3746">
                  <c:v>3.6339999999999999</c:v>
                </c:pt>
                <c:pt idx="3747">
                  <c:v>3.694</c:v>
                </c:pt>
                <c:pt idx="3748">
                  <c:v>3.74</c:v>
                </c:pt>
                <c:pt idx="3749">
                  <c:v>3.738</c:v>
                </c:pt>
                <c:pt idx="3750">
                  <c:v>3.84</c:v>
                </c:pt>
                <c:pt idx="3751">
                  <c:v>3.9449999999999998</c:v>
                </c:pt>
                <c:pt idx="3752">
                  <c:v>4.0839999999999996</c:v>
                </c:pt>
                <c:pt idx="3753">
                  <c:v>4.1680000000000001</c:v>
                </c:pt>
                <c:pt idx="3754">
                  <c:v>4.1669999999999998</c:v>
                </c:pt>
                <c:pt idx="3755">
                  <c:v>4.1669999999999998</c:v>
                </c:pt>
                <c:pt idx="3756">
                  <c:v>4.1669999999999998</c:v>
                </c:pt>
                <c:pt idx="3757">
                  <c:v>4.1669999999999998</c:v>
                </c:pt>
                <c:pt idx="3758">
                  <c:v>4.1669999999999998</c:v>
                </c:pt>
                <c:pt idx="3759">
                  <c:v>4.165</c:v>
                </c:pt>
                <c:pt idx="3760">
                  <c:v>4.1660000000000004</c:v>
                </c:pt>
                <c:pt idx="3761">
                  <c:v>4.165</c:v>
                </c:pt>
                <c:pt idx="3762">
                  <c:v>4.1660000000000004</c:v>
                </c:pt>
                <c:pt idx="3763">
                  <c:v>4.1660000000000004</c:v>
                </c:pt>
                <c:pt idx="3764">
                  <c:v>4.165</c:v>
                </c:pt>
                <c:pt idx="3765">
                  <c:v>3.8220000000000001</c:v>
                </c:pt>
                <c:pt idx="3766">
                  <c:v>3.6339999999999999</c:v>
                </c:pt>
                <c:pt idx="3767">
                  <c:v>3.694</c:v>
                </c:pt>
                <c:pt idx="3768">
                  <c:v>3.74</c:v>
                </c:pt>
                <c:pt idx="3769">
                  <c:v>3.738</c:v>
                </c:pt>
                <c:pt idx="3770">
                  <c:v>3.84</c:v>
                </c:pt>
                <c:pt idx="3771">
                  <c:v>3.8639999999999999</c:v>
                </c:pt>
                <c:pt idx="3772">
                  <c:v>3.8220000000000001</c:v>
                </c:pt>
                <c:pt idx="3773">
                  <c:v>3.8319999999999999</c:v>
                </c:pt>
                <c:pt idx="3774">
                  <c:v>3.798</c:v>
                </c:pt>
                <c:pt idx="3775">
                  <c:v>3.7519999999999998</c:v>
                </c:pt>
                <c:pt idx="3776">
                  <c:v>3.7919999999999998</c:v>
                </c:pt>
                <c:pt idx="3777">
                  <c:v>3.74</c:v>
                </c:pt>
                <c:pt idx="3778">
                  <c:v>3.6739999999999999</c:v>
                </c:pt>
                <c:pt idx="3779">
                  <c:v>3.66</c:v>
                </c:pt>
                <c:pt idx="3780">
                  <c:v>3.6629999999999998</c:v>
                </c:pt>
                <c:pt idx="3781">
                  <c:v>3.7029999999999998</c:v>
                </c:pt>
                <c:pt idx="3782">
                  <c:v>3.6520000000000001</c:v>
                </c:pt>
                <c:pt idx="3783">
                  <c:v>3.6440000000000001</c:v>
                </c:pt>
                <c:pt idx="3784">
                  <c:v>3.6339999999999999</c:v>
                </c:pt>
                <c:pt idx="3785">
                  <c:v>3.621</c:v>
                </c:pt>
                <c:pt idx="3786">
                  <c:v>3.4649999999999999</c:v>
                </c:pt>
                <c:pt idx="3787">
                  <c:v>3.4860000000000002</c:v>
                </c:pt>
                <c:pt idx="3788">
                  <c:v>3.5</c:v>
                </c:pt>
                <c:pt idx="3789">
                  <c:v>3.399</c:v>
                </c:pt>
                <c:pt idx="3790">
                  <c:v>3.2839999999999998</c:v>
                </c:pt>
                <c:pt idx="3791">
                  <c:v>3.2770000000000001</c:v>
                </c:pt>
                <c:pt idx="3792">
                  <c:v>3.15</c:v>
                </c:pt>
                <c:pt idx="3793">
                  <c:v>3.121</c:v>
                </c:pt>
                <c:pt idx="3794">
                  <c:v>3.0840000000000001</c:v>
                </c:pt>
                <c:pt idx="3795">
                  <c:v>3.2610000000000001</c:v>
                </c:pt>
                <c:pt idx="3796">
                  <c:v>3.6629999999999998</c:v>
                </c:pt>
                <c:pt idx="3797">
                  <c:v>3.74</c:v>
                </c:pt>
                <c:pt idx="3798">
                  <c:v>3.6739999999999999</c:v>
                </c:pt>
                <c:pt idx="3799">
                  <c:v>3.66</c:v>
                </c:pt>
                <c:pt idx="3800">
                  <c:v>3.6629999999999998</c:v>
                </c:pt>
                <c:pt idx="3801">
                  <c:v>3.7029999999999998</c:v>
                </c:pt>
                <c:pt idx="3802">
                  <c:v>3.6520000000000001</c:v>
                </c:pt>
                <c:pt idx="3803">
                  <c:v>3.6440000000000001</c:v>
                </c:pt>
                <c:pt idx="3804">
                  <c:v>3.6339999999999999</c:v>
                </c:pt>
                <c:pt idx="3805">
                  <c:v>3.621</c:v>
                </c:pt>
                <c:pt idx="3806">
                  <c:v>3.4649999999999999</c:v>
                </c:pt>
                <c:pt idx="3807">
                  <c:v>3.4860000000000002</c:v>
                </c:pt>
                <c:pt idx="3808">
                  <c:v>3.5</c:v>
                </c:pt>
                <c:pt idx="3809">
                  <c:v>3.399</c:v>
                </c:pt>
                <c:pt idx="3810">
                  <c:v>3.2839999999999998</c:v>
                </c:pt>
                <c:pt idx="3811">
                  <c:v>3.2770000000000001</c:v>
                </c:pt>
                <c:pt idx="3812">
                  <c:v>3.15</c:v>
                </c:pt>
                <c:pt idx="3813">
                  <c:v>3.121</c:v>
                </c:pt>
                <c:pt idx="3814">
                  <c:v>3.0640000000000001</c:v>
                </c:pt>
                <c:pt idx="3815">
                  <c:v>3.0139999999999998</c:v>
                </c:pt>
                <c:pt idx="3816">
                  <c:v>3.0190000000000001</c:v>
                </c:pt>
                <c:pt idx="3817">
                  <c:v>2.9129999999999998</c:v>
                </c:pt>
                <c:pt idx="3818">
                  <c:v>2.7610000000000001</c:v>
                </c:pt>
                <c:pt idx="3819">
                  <c:v>2.714</c:v>
                </c:pt>
                <c:pt idx="3820">
                  <c:v>2.6859999999999999</c:v>
                </c:pt>
                <c:pt idx="3821">
                  <c:v>2.6160000000000001</c:v>
                </c:pt>
                <c:pt idx="3822">
                  <c:v>2.4180000000000001</c:v>
                </c:pt>
                <c:pt idx="3823">
                  <c:v>2.3650000000000002</c:v>
                </c:pt>
                <c:pt idx="3824">
                  <c:v>2.2869999999999999</c:v>
                </c:pt>
                <c:pt idx="3825">
                  <c:v>2.173</c:v>
                </c:pt>
                <c:pt idx="3826">
                  <c:v>1.9690000000000001</c:v>
                </c:pt>
                <c:pt idx="3827">
                  <c:v>1.802</c:v>
                </c:pt>
                <c:pt idx="3828">
                  <c:v>1.5760000000000001</c:v>
                </c:pt>
                <c:pt idx="3829">
                  <c:v>1.306</c:v>
                </c:pt>
                <c:pt idx="3830">
                  <c:v>1.0840000000000001</c:v>
                </c:pt>
                <c:pt idx="3831">
                  <c:v>0.90200000000000002</c:v>
                </c:pt>
                <c:pt idx="3832">
                  <c:v>0.84199999999999997</c:v>
                </c:pt>
                <c:pt idx="3833">
                  <c:v>0.75800000000000001</c:v>
                </c:pt>
                <c:pt idx="3834">
                  <c:v>0.71</c:v>
                </c:pt>
                <c:pt idx="3835">
                  <c:v>0.77700000000000002</c:v>
                </c:pt>
                <c:pt idx="3836">
                  <c:v>1.927</c:v>
                </c:pt>
                <c:pt idx="3837">
                  <c:v>2.9129999999999998</c:v>
                </c:pt>
                <c:pt idx="3838">
                  <c:v>2.7610000000000001</c:v>
                </c:pt>
                <c:pt idx="3839">
                  <c:v>2.714</c:v>
                </c:pt>
                <c:pt idx="3840">
                  <c:v>2.6859999999999999</c:v>
                </c:pt>
                <c:pt idx="3841">
                  <c:v>2.6160000000000001</c:v>
                </c:pt>
                <c:pt idx="3842">
                  <c:v>2.4180000000000001</c:v>
                </c:pt>
                <c:pt idx="3843">
                  <c:v>2.3650000000000002</c:v>
                </c:pt>
                <c:pt idx="3844">
                  <c:v>2.2869999999999999</c:v>
                </c:pt>
                <c:pt idx="3845">
                  <c:v>2.173</c:v>
                </c:pt>
                <c:pt idx="3846">
                  <c:v>1.9690000000000001</c:v>
                </c:pt>
                <c:pt idx="3847">
                  <c:v>1.802</c:v>
                </c:pt>
                <c:pt idx="3848">
                  <c:v>1.5760000000000001</c:v>
                </c:pt>
                <c:pt idx="3849">
                  <c:v>1.306</c:v>
                </c:pt>
                <c:pt idx="3850">
                  <c:v>1.0840000000000001</c:v>
                </c:pt>
                <c:pt idx="3851">
                  <c:v>0.90200000000000002</c:v>
                </c:pt>
                <c:pt idx="3852">
                  <c:v>0.84199999999999997</c:v>
                </c:pt>
                <c:pt idx="3853">
                  <c:v>0.75800000000000001</c:v>
                </c:pt>
                <c:pt idx="3854">
                  <c:v>0.71</c:v>
                </c:pt>
                <c:pt idx="3855">
                  <c:v>0.64700000000000002</c:v>
                </c:pt>
                <c:pt idx="3856">
                  <c:v>0.56699999999999995</c:v>
                </c:pt>
                <c:pt idx="3857">
                  <c:v>0.502</c:v>
                </c:pt>
                <c:pt idx="3858">
                  <c:v>0.48799999999999999</c:v>
                </c:pt>
                <c:pt idx="3859">
                  <c:v>0.47399999999999998</c:v>
                </c:pt>
                <c:pt idx="3860">
                  <c:v>0.47499999999999998</c:v>
                </c:pt>
                <c:pt idx="3861">
                  <c:v>0.47399999999999998</c:v>
                </c:pt>
                <c:pt idx="3862">
                  <c:v>0.502</c:v>
                </c:pt>
                <c:pt idx="3863">
                  <c:v>0.54800000000000004</c:v>
                </c:pt>
                <c:pt idx="3864">
                  <c:v>0.51100000000000001</c:v>
                </c:pt>
                <c:pt idx="3865">
                  <c:v>0.48599999999999999</c:v>
                </c:pt>
                <c:pt idx="3866">
                  <c:v>0.49399999999999999</c:v>
                </c:pt>
                <c:pt idx="3867">
                  <c:v>0.47599999999999998</c:v>
                </c:pt>
                <c:pt idx="3868">
                  <c:v>0.45900000000000002</c:v>
                </c:pt>
                <c:pt idx="3869">
                  <c:v>0.41</c:v>
                </c:pt>
                <c:pt idx="3870">
                  <c:v>0.377</c:v>
                </c:pt>
                <c:pt idx="3871">
                  <c:v>0.34200000000000003</c:v>
                </c:pt>
                <c:pt idx="3872">
                  <c:v>0.374</c:v>
                </c:pt>
                <c:pt idx="3873">
                  <c:v>0.40600000000000003</c:v>
                </c:pt>
                <c:pt idx="3874">
                  <c:v>0.43</c:v>
                </c:pt>
                <c:pt idx="3875">
                  <c:v>0.433</c:v>
                </c:pt>
                <c:pt idx="3876">
                  <c:v>0.45700000000000002</c:v>
                </c:pt>
                <c:pt idx="3877">
                  <c:v>0.45500000000000002</c:v>
                </c:pt>
                <c:pt idx="3878">
                  <c:v>0.48799999999999999</c:v>
                </c:pt>
                <c:pt idx="3879">
                  <c:v>0.47399999999999998</c:v>
                </c:pt>
                <c:pt idx="3880">
                  <c:v>0.47499999999999998</c:v>
                </c:pt>
                <c:pt idx="3881">
                  <c:v>0.47399999999999998</c:v>
                </c:pt>
                <c:pt idx="3882">
                  <c:v>0.502</c:v>
                </c:pt>
                <c:pt idx="3883">
                  <c:v>0.54800000000000004</c:v>
                </c:pt>
                <c:pt idx="3884">
                  <c:v>0.51100000000000001</c:v>
                </c:pt>
                <c:pt idx="3885">
                  <c:v>0.48599999999999999</c:v>
                </c:pt>
                <c:pt idx="3886">
                  <c:v>0.49399999999999999</c:v>
                </c:pt>
                <c:pt idx="3887">
                  <c:v>0.47599999999999998</c:v>
                </c:pt>
                <c:pt idx="3888">
                  <c:v>0.45900000000000002</c:v>
                </c:pt>
                <c:pt idx="3889">
                  <c:v>0.41</c:v>
                </c:pt>
                <c:pt idx="3890">
                  <c:v>0.377</c:v>
                </c:pt>
                <c:pt idx="3891">
                  <c:v>0.34200000000000003</c:v>
                </c:pt>
                <c:pt idx="3892">
                  <c:v>0.374</c:v>
                </c:pt>
                <c:pt idx="3893">
                  <c:v>0.40600000000000003</c:v>
                </c:pt>
                <c:pt idx="3894">
                  <c:v>0.43</c:v>
                </c:pt>
                <c:pt idx="3895">
                  <c:v>0.433</c:v>
                </c:pt>
                <c:pt idx="3896">
                  <c:v>0.45400000000000001</c:v>
                </c:pt>
                <c:pt idx="3897">
                  <c:v>0.4</c:v>
                </c:pt>
                <c:pt idx="3898">
                  <c:v>0.36899999999999999</c:v>
                </c:pt>
                <c:pt idx="3899">
                  <c:v>0.375</c:v>
                </c:pt>
                <c:pt idx="3900">
                  <c:v>0.39400000000000002</c:v>
                </c:pt>
                <c:pt idx="3901">
                  <c:v>0.374</c:v>
                </c:pt>
                <c:pt idx="3902">
                  <c:v>0.33400000000000002</c:v>
                </c:pt>
                <c:pt idx="3903">
                  <c:v>0.34599999999999997</c:v>
                </c:pt>
                <c:pt idx="3904">
                  <c:v>0.38400000000000001</c:v>
                </c:pt>
                <c:pt idx="3905">
                  <c:v>0.34399999999999997</c:v>
                </c:pt>
                <c:pt idx="3906">
                  <c:v>0.30199999999999999</c:v>
                </c:pt>
                <c:pt idx="3907">
                  <c:v>0.26300000000000001</c:v>
                </c:pt>
                <c:pt idx="3908">
                  <c:v>0.215</c:v>
                </c:pt>
                <c:pt idx="3909">
                  <c:v>0.16900000000000001</c:v>
                </c:pt>
                <c:pt idx="3910">
                  <c:v>0.14699999999999999</c:v>
                </c:pt>
                <c:pt idx="3911">
                  <c:v>0.13200000000000001</c:v>
                </c:pt>
                <c:pt idx="3912">
                  <c:v>0.108</c:v>
                </c:pt>
                <c:pt idx="3913">
                  <c:v>0.09</c:v>
                </c:pt>
                <c:pt idx="3914">
                  <c:v>8.4000000000000005E-2</c:v>
                </c:pt>
                <c:pt idx="3915">
                  <c:v>6.6000000000000003E-2</c:v>
                </c:pt>
                <c:pt idx="3916">
                  <c:v>7.3999999999999996E-2</c:v>
                </c:pt>
                <c:pt idx="3917">
                  <c:v>0.113</c:v>
                </c:pt>
                <c:pt idx="3918">
                  <c:v>0.25600000000000001</c:v>
                </c:pt>
                <c:pt idx="3919">
                  <c:v>0.375</c:v>
                </c:pt>
                <c:pt idx="3920">
                  <c:v>0.39400000000000002</c:v>
                </c:pt>
                <c:pt idx="3921">
                  <c:v>0.374</c:v>
                </c:pt>
                <c:pt idx="3922">
                  <c:v>0.33400000000000002</c:v>
                </c:pt>
                <c:pt idx="3923">
                  <c:v>0.34599999999999997</c:v>
                </c:pt>
                <c:pt idx="3924">
                  <c:v>0.38400000000000001</c:v>
                </c:pt>
                <c:pt idx="3925">
                  <c:v>0.34399999999999997</c:v>
                </c:pt>
                <c:pt idx="3926">
                  <c:v>0.30199999999999999</c:v>
                </c:pt>
                <c:pt idx="3927">
                  <c:v>0.26300000000000001</c:v>
                </c:pt>
                <c:pt idx="3928">
                  <c:v>0.215</c:v>
                </c:pt>
                <c:pt idx="3929">
                  <c:v>0.16900000000000001</c:v>
                </c:pt>
                <c:pt idx="3930">
                  <c:v>0.14699999999999999</c:v>
                </c:pt>
                <c:pt idx="3931">
                  <c:v>0.13200000000000001</c:v>
                </c:pt>
                <c:pt idx="3932">
                  <c:v>0.108</c:v>
                </c:pt>
                <c:pt idx="3933">
                  <c:v>0.09</c:v>
                </c:pt>
                <c:pt idx="3934">
                  <c:v>8.4000000000000005E-2</c:v>
                </c:pt>
                <c:pt idx="3935">
                  <c:v>6.6000000000000003E-2</c:v>
                </c:pt>
                <c:pt idx="3936">
                  <c:v>7.3999999999999996E-2</c:v>
                </c:pt>
                <c:pt idx="3937">
                  <c:v>6.7000000000000004E-2</c:v>
                </c:pt>
                <c:pt idx="3938">
                  <c:v>5.5E-2</c:v>
                </c:pt>
                <c:pt idx="3939">
                  <c:v>2.3E-2</c:v>
                </c:pt>
                <c:pt idx="3940">
                  <c:v>6.5000000000000002E-2</c:v>
                </c:pt>
                <c:pt idx="3941">
                  <c:v>5.8000000000000003E-2</c:v>
                </c:pt>
                <c:pt idx="3942">
                  <c:v>0.06</c:v>
                </c:pt>
                <c:pt idx="3943">
                  <c:v>5.8999999999999997E-2</c:v>
                </c:pt>
                <c:pt idx="3944">
                  <c:v>5.6000000000000001E-2</c:v>
                </c:pt>
                <c:pt idx="3945">
                  <c:v>5.5E-2</c:v>
                </c:pt>
                <c:pt idx="3946">
                  <c:v>5.2999999999999999E-2</c:v>
                </c:pt>
                <c:pt idx="3947">
                  <c:v>4.8000000000000001E-2</c:v>
                </c:pt>
                <c:pt idx="3948">
                  <c:v>4.5999999999999999E-2</c:v>
                </c:pt>
                <c:pt idx="3949">
                  <c:v>4.1000000000000002E-2</c:v>
                </c:pt>
                <c:pt idx="3950">
                  <c:v>2.9000000000000001E-2</c:v>
                </c:pt>
                <c:pt idx="3951">
                  <c:v>1.2E-2</c:v>
                </c:pt>
                <c:pt idx="3952">
                  <c:v>6.0000000000000001E-3</c:v>
                </c:pt>
                <c:pt idx="3953">
                  <c:v>4.0000000000000001E-3</c:v>
                </c:pt>
                <c:pt idx="3954">
                  <c:v>8.9999999999999993E-3</c:v>
                </c:pt>
                <c:pt idx="3955">
                  <c:v>8.9999999999999993E-3</c:v>
                </c:pt>
                <c:pt idx="3956">
                  <c:v>5.0000000000000001E-3</c:v>
                </c:pt>
                <c:pt idx="3957">
                  <c:v>3.0000000000000001E-3</c:v>
                </c:pt>
                <c:pt idx="3958">
                  <c:v>8.0000000000000002E-3</c:v>
                </c:pt>
                <c:pt idx="3959">
                  <c:v>1.7000000000000001E-2</c:v>
                </c:pt>
                <c:pt idx="3960">
                  <c:v>6.5000000000000002E-2</c:v>
                </c:pt>
                <c:pt idx="3961">
                  <c:v>5.8000000000000003E-2</c:v>
                </c:pt>
                <c:pt idx="3962">
                  <c:v>0.06</c:v>
                </c:pt>
                <c:pt idx="3963">
                  <c:v>5.8999999999999997E-2</c:v>
                </c:pt>
                <c:pt idx="3964">
                  <c:v>5.6000000000000001E-2</c:v>
                </c:pt>
                <c:pt idx="3965">
                  <c:v>5.5E-2</c:v>
                </c:pt>
                <c:pt idx="3966">
                  <c:v>5.2999999999999999E-2</c:v>
                </c:pt>
                <c:pt idx="3967">
                  <c:v>4.8000000000000001E-2</c:v>
                </c:pt>
                <c:pt idx="3968">
                  <c:v>4.5999999999999999E-2</c:v>
                </c:pt>
                <c:pt idx="3969">
                  <c:v>4.1000000000000002E-2</c:v>
                </c:pt>
                <c:pt idx="3970">
                  <c:v>2.9000000000000001E-2</c:v>
                </c:pt>
                <c:pt idx="3971">
                  <c:v>1.2E-2</c:v>
                </c:pt>
                <c:pt idx="3972">
                  <c:v>6.0000000000000001E-3</c:v>
                </c:pt>
                <c:pt idx="3973">
                  <c:v>4.0000000000000001E-3</c:v>
                </c:pt>
                <c:pt idx="3974">
                  <c:v>8.9999999999999993E-3</c:v>
                </c:pt>
                <c:pt idx="3975">
                  <c:v>8.9999999999999993E-3</c:v>
                </c:pt>
                <c:pt idx="3976">
                  <c:v>5.0000000000000001E-3</c:v>
                </c:pt>
                <c:pt idx="3977">
                  <c:v>3.0000000000000001E-3</c:v>
                </c:pt>
                <c:pt idx="3978">
                  <c:v>3.0000000000000001E-3</c:v>
                </c:pt>
                <c:pt idx="3979">
                  <c:v>1E-3</c:v>
                </c:pt>
                <c:pt idx="3980">
                  <c:v>1E-3</c:v>
                </c:pt>
                <c:pt idx="3981">
                  <c:v>1E-3</c:v>
                </c:pt>
                <c:pt idx="3982">
                  <c:v>-1E-3</c:v>
                </c:pt>
                <c:pt idx="3983">
                  <c:v>-1E-3</c:v>
                </c:pt>
                <c:pt idx="3984">
                  <c:v>-2E-3</c:v>
                </c:pt>
                <c:pt idx="3985">
                  <c:v>0</c:v>
                </c:pt>
                <c:pt idx="3986">
                  <c:v>-1E-3</c:v>
                </c:pt>
                <c:pt idx="3987">
                  <c:v>0</c:v>
                </c:pt>
                <c:pt idx="3988">
                  <c:v>5.0000000000000001E-3</c:v>
                </c:pt>
                <c:pt idx="3989">
                  <c:v>2.5999999999999999E-2</c:v>
                </c:pt>
                <c:pt idx="3990">
                  <c:v>2.5999999999999999E-2</c:v>
                </c:pt>
                <c:pt idx="3991">
                  <c:v>2.5000000000000001E-2</c:v>
                </c:pt>
                <c:pt idx="3992">
                  <c:v>2.5000000000000001E-2</c:v>
                </c:pt>
                <c:pt idx="3993">
                  <c:v>1.2999999999999999E-2</c:v>
                </c:pt>
                <c:pt idx="3994">
                  <c:v>-3.7999999999999999E-2</c:v>
                </c:pt>
                <c:pt idx="3995">
                  <c:v>-3.3000000000000002E-2</c:v>
                </c:pt>
                <c:pt idx="3996">
                  <c:v>-3.3000000000000002E-2</c:v>
                </c:pt>
                <c:pt idx="3997">
                  <c:v>-3.5999999999999997E-2</c:v>
                </c:pt>
                <c:pt idx="3998">
                  <c:v>-3.6999999999999998E-2</c:v>
                </c:pt>
                <c:pt idx="3999">
                  <c:v>-3.1E-2</c:v>
                </c:pt>
                <c:pt idx="4000">
                  <c:v>-1.6E-2</c:v>
                </c:pt>
                <c:pt idx="4001">
                  <c:v>1E-3</c:v>
                </c:pt>
                <c:pt idx="4002">
                  <c:v>-1E-3</c:v>
                </c:pt>
                <c:pt idx="4003">
                  <c:v>-1E-3</c:v>
                </c:pt>
                <c:pt idx="4004">
                  <c:v>-2E-3</c:v>
                </c:pt>
                <c:pt idx="4005">
                  <c:v>0</c:v>
                </c:pt>
                <c:pt idx="4006">
                  <c:v>-1E-3</c:v>
                </c:pt>
                <c:pt idx="4007">
                  <c:v>0</c:v>
                </c:pt>
                <c:pt idx="4008">
                  <c:v>5.0000000000000001E-3</c:v>
                </c:pt>
                <c:pt idx="4009">
                  <c:v>2.5999999999999999E-2</c:v>
                </c:pt>
                <c:pt idx="4010">
                  <c:v>2.5999999999999999E-2</c:v>
                </c:pt>
                <c:pt idx="4011">
                  <c:v>2.5000000000000001E-2</c:v>
                </c:pt>
                <c:pt idx="4012">
                  <c:v>2.5000000000000001E-2</c:v>
                </c:pt>
                <c:pt idx="4013">
                  <c:v>1.2999999999999999E-2</c:v>
                </c:pt>
                <c:pt idx="4014">
                  <c:v>-3.7999999999999999E-2</c:v>
                </c:pt>
                <c:pt idx="4015">
                  <c:v>-3.3000000000000002E-2</c:v>
                </c:pt>
                <c:pt idx="4016">
                  <c:v>-3.3000000000000002E-2</c:v>
                </c:pt>
                <c:pt idx="4017">
                  <c:v>-3.5999999999999997E-2</c:v>
                </c:pt>
                <c:pt idx="4018">
                  <c:v>-3.6999999999999998E-2</c:v>
                </c:pt>
                <c:pt idx="4019">
                  <c:v>-3.5999999999999997E-2</c:v>
                </c:pt>
                <c:pt idx="4020">
                  <c:v>-4.4999999999999998E-2</c:v>
                </c:pt>
                <c:pt idx="4021">
                  <c:v>-3.5000000000000003E-2</c:v>
                </c:pt>
                <c:pt idx="4022">
                  <c:v>-3.9E-2</c:v>
                </c:pt>
                <c:pt idx="4023">
                  <c:v>-4.1000000000000002E-2</c:v>
                </c:pt>
                <c:pt idx="4024">
                  <c:v>-3.9E-2</c:v>
                </c:pt>
                <c:pt idx="4025">
                  <c:v>-5.0999999999999997E-2</c:v>
                </c:pt>
                <c:pt idx="4026">
                  <c:v>-0.06</c:v>
                </c:pt>
                <c:pt idx="4027">
                  <c:v>-2.3E-2</c:v>
                </c:pt>
                <c:pt idx="4028">
                  <c:v>-0.02</c:v>
                </c:pt>
                <c:pt idx="4029">
                  <c:v>-2.5999999999999999E-2</c:v>
                </c:pt>
                <c:pt idx="4030">
                  <c:v>-2.5999999999999999E-2</c:v>
                </c:pt>
                <c:pt idx="4031">
                  <c:v>-2.4E-2</c:v>
                </c:pt>
                <c:pt idx="4032">
                  <c:v>-2.4E-2</c:v>
                </c:pt>
                <c:pt idx="4033">
                  <c:v>-2.7E-2</c:v>
                </c:pt>
                <c:pt idx="4034">
                  <c:v>-2.1000000000000001E-2</c:v>
                </c:pt>
                <c:pt idx="4035">
                  <c:v>-2.1000000000000001E-2</c:v>
                </c:pt>
                <c:pt idx="4036">
                  <c:v>-2.1999999999999999E-2</c:v>
                </c:pt>
                <c:pt idx="4037">
                  <c:v>-3.9E-2</c:v>
                </c:pt>
                <c:pt idx="4038">
                  <c:v>-3.1E-2</c:v>
                </c:pt>
                <c:pt idx="4039">
                  <c:v>-3.1E-2</c:v>
                </c:pt>
                <c:pt idx="4040">
                  <c:v>-3.5999999999999997E-2</c:v>
                </c:pt>
                <c:pt idx="4041">
                  <c:v>-3.5000000000000003E-2</c:v>
                </c:pt>
                <c:pt idx="4042">
                  <c:v>-3.9E-2</c:v>
                </c:pt>
                <c:pt idx="4043">
                  <c:v>-4.1000000000000002E-2</c:v>
                </c:pt>
                <c:pt idx="4044">
                  <c:v>-3.9E-2</c:v>
                </c:pt>
                <c:pt idx="4045">
                  <c:v>-5.0999999999999997E-2</c:v>
                </c:pt>
                <c:pt idx="4046">
                  <c:v>-0.06</c:v>
                </c:pt>
                <c:pt idx="4047">
                  <c:v>-2.3E-2</c:v>
                </c:pt>
                <c:pt idx="4048">
                  <c:v>-0.02</c:v>
                </c:pt>
                <c:pt idx="4049">
                  <c:v>-2.5999999999999999E-2</c:v>
                </c:pt>
                <c:pt idx="4050">
                  <c:v>-2.5999999999999999E-2</c:v>
                </c:pt>
                <c:pt idx="4051">
                  <c:v>-2.4E-2</c:v>
                </c:pt>
                <c:pt idx="4052">
                  <c:v>-2.4E-2</c:v>
                </c:pt>
                <c:pt idx="4053">
                  <c:v>-2.7E-2</c:v>
                </c:pt>
                <c:pt idx="4054">
                  <c:v>-2.1000000000000001E-2</c:v>
                </c:pt>
                <c:pt idx="4055">
                  <c:v>-2.1000000000000001E-2</c:v>
                </c:pt>
                <c:pt idx="4056">
                  <c:v>-2.1999999999999999E-2</c:v>
                </c:pt>
                <c:pt idx="4057">
                  <c:v>-3.9E-2</c:v>
                </c:pt>
                <c:pt idx="4058">
                  <c:v>-3.1E-2</c:v>
                </c:pt>
                <c:pt idx="4059">
                  <c:v>-3.1E-2</c:v>
                </c:pt>
                <c:pt idx="4060">
                  <c:v>-2.3E-2</c:v>
                </c:pt>
                <c:pt idx="4061">
                  <c:v>-1.6E-2</c:v>
                </c:pt>
                <c:pt idx="4062">
                  <c:v>-1.2E-2</c:v>
                </c:pt>
                <c:pt idx="4063">
                  <c:v>-1.2E-2</c:v>
                </c:pt>
                <c:pt idx="4064">
                  <c:v>-1.0999999999999999E-2</c:v>
                </c:pt>
                <c:pt idx="4065">
                  <c:v>-0.01</c:v>
                </c:pt>
                <c:pt idx="4066">
                  <c:v>-8.9999999999999993E-3</c:v>
                </c:pt>
                <c:pt idx="4067">
                  <c:v>-0.01</c:v>
                </c:pt>
                <c:pt idx="4068">
                  <c:v>-0.01</c:v>
                </c:pt>
                <c:pt idx="4069">
                  <c:v>-8.9999999999999993E-3</c:v>
                </c:pt>
                <c:pt idx="4070">
                  <c:v>-8.9999999999999993E-3</c:v>
                </c:pt>
                <c:pt idx="4071">
                  <c:v>-8.9999999999999993E-3</c:v>
                </c:pt>
                <c:pt idx="4072">
                  <c:v>-8.9999999999999993E-3</c:v>
                </c:pt>
                <c:pt idx="4073">
                  <c:v>-8.9999999999999993E-3</c:v>
                </c:pt>
                <c:pt idx="4074">
                  <c:v>-8.9999999999999993E-3</c:v>
                </c:pt>
                <c:pt idx="4075">
                  <c:v>-1.0999999999999999E-2</c:v>
                </c:pt>
                <c:pt idx="4076">
                  <c:v>-1.2E-2</c:v>
                </c:pt>
                <c:pt idx="4077">
                  <c:v>-0.01</c:v>
                </c:pt>
                <c:pt idx="4078">
                  <c:v>-1.2E-2</c:v>
                </c:pt>
                <c:pt idx="4079">
                  <c:v>-1.2E-2</c:v>
                </c:pt>
                <c:pt idx="4080">
                  <c:v>-1.2E-2</c:v>
                </c:pt>
                <c:pt idx="4081">
                  <c:v>-1.2999999999999999E-2</c:v>
                </c:pt>
                <c:pt idx="4082">
                  <c:v>-1.2E-2</c:v>
                </c:pt>
                <c:pt idx="4083">
                  <c:v>-1.2E-2</c:v>
                </c:pt>
                <c:pt idx="4084">
                  <c:v>-1.0999999999999999E-2</c:v>
                </c:pt>
                <c:pt idx="4085">
                  <c:v>-0.01</c:v>
                </c:pt>
                <c:pt idx="4086">
                  <c:v>-8.9999999999999993E-3</c:v>
                </c:pt>
                <c:pt idx="4087">
                  <c:v>-0.01</c:v>
                </c:pt>
                <c:pt idx="4088">
                  <c:v>-0.01</c:v>
                </c:pt>
                <c:pt idx="4089">
                  <c:v>-8.9999999999999993E-3</c:v>
                </c:pt>
                <c:pt idx="4090">
                  <c:v>-8.9999999999999993E-3</c:v>
                </c:pt>
                <c:pt idx="4091">
                  <c:v>-8.9999999999999993E-3</c:v>
                </c:pt>
                <c:pt idx="4092">
                  <c:v>-8.9999999999999993E-3</c:v>
                </c:pt>
                <c:pt idx="4093">
                  <c:v>-8.9999999999999993E-3</c:v>
                </c:pt>
                <c:pt idx="4094">
                  <c:v>-8.9999999999999993E-3</c:v>
                </c:pt>
                <c:pt idx="4095">
                  <c:v>-1.0999999999999999E-2</c:v>
                </c:pt>
                <c:pt idx="4096">
                  <c:v>-1.2E-2</c:v>
                </c:pt>
                <c:pt idx="4097">
                  <c:v>-0.01</c:v>
                </c:pt>
                <c:pt idx="4098">
                  <c:v>-1.2E-2</c:v>
                </c:pt>
                <c:pt idx="4099">
                  <c:v>-1.2E-2</c:v>
                </c:pt>
                <c:pt idx="4100">
                  <c:v>-1.2E-2</c:v>
                </c:pt>
                <c:pt idx="4101">
                  <c:v>-1.0999999999999999E-2</c:v>
                </c:pt>
                <c:pt idx="4102">
                  <c:v>-0.01</c:v>
                </c:pt>
                <c:pt idx="4103">
                  <c:v>-0.01</c:v>
                </c:pt>
                <c:pt idx="4104">
                  <c:v>-8.9999999999999993E-3</c:v>
                </c:pt>
                <c:pt idx="4105">
                  <c:v>-8.9999999999999993E-3</c:v>
                </c:pt>
                <c:pt idx="4106">
                  <c:v>-8.0000000000000002E-3</c:v>
                </c:pt>
                <c:pt idx="4107">
                  <c:v>-8.9999999999999993E-3</c:v>
                </c:pt>
                <c:pt idx="4108">
                  <c:v>-8.9999999999999993E-3</c:v>
                </c:pt>
                <c:pt idx="4109">
                  <c:v>-8.9999999999999993E-3</c:v>
                </c:pt>
                <c:pt idx="4110">
                  <c:v>-8.0000000000000002E-3</c:v>
                </c:pt>
                <c:pt idx="4111">
                  <c:v>-8.9999999999999993E-3</c:v>
                </c:pt>
                <c:pt idx="4112">
                  <c:v>-8.0000000000000002E-3</c:v>
                </c:pt>
                <c:pt idx="4113">
                  <c:v>-8.9999999999999993E-3</c:v>
                </c:pt>
                <c:pt idx="4114">
                  <c:v>-8.9999999999999993E-3</c:v>
                </c:pt>
                <c:pt idx="4115">
                  <c:v>-1.0999999999999999E-2</c:v>
                </c:pt>
                <c:pt idx="4116">
                  <c:v>-8.0000000000000002E-3</c:v>
                </c:pt>
                <c:pt idx="4117">
                  <c:v>-6.0000000000000001E-3</c:v>
                </c:pt>
                <c:pt idx="4118">
                  <c:v>-5.0000000000000001E-3</c:v>
                </c:pt>
                <c:pt idx="4119">
                  <c:v>-8.0000000000000002E-3</c:v>
                </c:pt>
                <c:pt idx="4120">
                  <c:v>-1.0999999999999999E-2</c:v>
                </c:pt>
                <c:pt idx="4121">
                  <c:v>-0.01</c:v>
                </c:pt>
                <c:pt idx="4122">
                  <c:v>-0.01</c:v>
                </c:pt>
                <c:pt idx="4123">
                  <c:v>-0.01</c:v>
                </c:pt>
                <c:pt idx="4124">
                  <c:v>-8.9999999999999993E-3</c:v>
                </c:pt>
                <c:pt idx="4125">
                  <c:v>-8.9999999999999993E-3</c:v>
                </c:pt>
                <c:pt idx="4126">
                  <c:v>-8.0000000000000002E-3</c:v>
                </c:pt>
                <c:pt idx="4127">
                  <c:v>-8.9999999999999993E-3</c:v>
                </c:pt>
                <c:pt idx="4128">
                  <c:v>-8.9999999999999993E-3</c:v>
                </c:pt>
                <c:pt idx="4129">
                  <c:v>-8.9999999999999993E-3</c:v>
                </c:pt>
                <c:pt idx="4130">
                  <c:v>-8.0000000000000002E-3</c:v>
                </c:pt>
                <c:pt idx="4131">
                  <c:v>-8.9999999999999993E-3</c:v>
                </c:pt>
                <c:pt idx="4132">
                  <c:v>-8.0000000000000002E-3</c:v>
                </c:pt>
                <c:pt idx="4133">
                  <c:v>-8.9999999999999993E-3</c:v>
                </c:pt>
                <c:pt idx="4134">
                  <c:v>-8.9999999999999993E-3</c:v>
                </c:pt>
                <c:pt idx="4135">
                  <c:v>-1.0999999999999999E-2</c:v>
                </c:pt>
                <c:pt idx="4136">
                  <c:v>-8.0000000000000002E-3</c:v>
                </c:pt>
                <c:pt idx="4137">
                  <c:v>-6.0000000000000001E-3</c:v>
                </c:pt>
                <c:pt idx="4138">
                  <c:v>-5.0000000000000001E-3</c:v>
                </c:pt>
                <c:pt idx="4139">
                  <c:v>-8.0000000000000002E-3</c:v>
                </c:pt>
                <c:pt idx="4140">
                  <c:v>-1.0999999999999999E-2</c:v>
                </c:pt>
                <c:pt idx="4141">
                  <c:v>-0.01</c:v>
                </c:pt>
                <c:pt idx="4142">
                  <c:v>-8.9999999999999993E-3</c:v>
                </c:pt>
                <c:pt idx="4143">
                  <c:v>-8.9999999999999993E-3</c:v>
                </c:pt>
                <c:pt idx="4144">
                  <c:v>-8.9999999999999993E-3</c:v>
                </c:pt>
                <c:pt idx="4145">
                  <c:v>-0.01</c:v>
                </c:pt>
                <c:pt idx="4146">
                  <c:v>-0.01</c:v>
                </c:pt>
                <c:pt idx="4147">
                  <c:v>-1.4E-2</c:v>
                </c:pt>
                <c:pt idx="4148">
                  <c:v>-3.0000000000000001E-3</c:v>
                </c:pt>
                <c:pt idx="4149">
                  <c:v>-8.9999999999999993E-3</c:v>
                </c:pt>
                <c:pt idx="4150">
                  <c:v>-8.9999999999999993E-3</c:v>
                </c:pt>
                <c:pt idx="4151">
                  <c:v>-0.01</c:v>
                </c:pt>
                <c:pt idx="4152">
                  <c:v>-0.01</c:v>
                </c:pt>
                <c:pt idx="4153">
                  <c:v>-1.4E-2</c:v>
                </c:pt>
                <c:pt idx="4154">
                  <c:v>-1.7000000000000001E-2</c:v>
                </c:pt>
                <c:pt idx="4155">
                  <c:v>-1.9E-2</c:v>
                </c:pt>
                <c:pt idx="4156">
                  <c:v>-1.2999999999999999E-2</c:v>
                </c:pt>
                <c:pt idx="4157">
                  <c:v>-8.0000000000000002E-3</c:v>
                </c:pt>
                <c:pt idx="4158">
                  <c:v>-1.4E-2</c:v>
                </c:pt>
                <c:pt idx="4159">
                  <c:v>-1.7999999999999999E-2</c:v>
                </c:pt>
                <c:pt idx="4160">
                  <c:v>-0.02</c:v>
                </c:pt>
                <c:pt idx="4161">
                  <c:v>-1.6E-2</c:v>
                </c:pt>
                <c:pt idx="4162">
                  <c:v>-1.7000000000000001E-2</c:v>
                </c:pt>
                <c:pt idx="4163">
                  <c:v>-1.4999999999999999E-2</c:v>
                </c:pt>
                <c:pt idx="4164">
                  <c:v>-8.9999999999999993E-3</c:v>
                </c:pt>
                <c:pt idx="4165">
                  <c:v>-0.01</c:v>
                </c:pt>
                <c:pt idx="4166">
                  <c:v>-0.01</c:v>
                </c:pt>
                <c:pt idx="4167">
                  <c:v>-1.4E-2</c:v>
                </c:pt>
                <c:pt idx="4168">
                  <c:v>-3.0000000000000001E-3</c:v>
                </c:pt>
                <c:pt idx="4169">
                  <c:v>-8.9999999999999993E-3</c:v>
                </c:pt>
                <c:pt idx="4170">
                  <c:v>-8.9999999999999993E-3</c:v>
                </c:pt>
                <c:pt idx="4171">
                  <c:v>-0.01</c:v>
                </c:pt>
                <c:pt idx="4172">
                  <c:v>-0.01</c:v>
                </c:pt>
                <c:pt idx="4173">
                  <c:v>-1.4E-2</c:v>
                </c:pt>
                <c:pt idx="4174">
                  <c:v>-1.7000000000000001E-2</c:v>
                </c:pt>
                <c:pt idx="4175">
                  <c:v>-1.9E-2</c:v>
                </c:pt>
                <c:pt idx="4176">
                  <c:v>-1.2999999999999999E-2</c:v>
                </c:pt>
                <c:pt idx="4177">
                  <c:v>-8.0000000000000002E-3</c:v>
                </c:pt>
                <c:pt idx="4178">
                  <c:v>-1.4E-2</c:v>
                </c:pt>
                <c:pt idx="4179">
                  <c:v>-1.7999999999999999E-2</c:v>
                </c:pt>
                <c:pt idx="4180">
                  <c:v>-0.02</c:v>
                </c:pt>
                <c:pt idx="4181">
                  <c:v>-1.6E-2</c:v>
                </c:pt>
                <c:pt idx="4182">
                  <c:v>-1.7000000000000001E-2</c:v>
                </c:pt>
                <c:pt idx="4183">
                  <c:v>-0.02</c:v>
                </c:pt>
                <c:pt idx="4184">
                  <c:v>-1.7000000000000001E-2</c:v>
                </c:pt>
                <c:pt idx="4185">
                  <c:v>-1.7000000000000001E-2</c:v>
                </c:pt>
                <c:pt idx="4186">
                  <c:v>-1.4E-2</c:v>
                </c:pt>
                <c:pt idx="4187">
                  <c:v>-1.4E-2</c:v>
                </c:pt>
                <c:pt idx="4188">
                  <c:v>-1.9E-2</c:v>
                </c:pt>
                <c:pt idx="4189">
                  <c:v>-2.4E-2</c:v>
                </c:pt>
                <c:pt idx="4190">
                  <c:v>-1.2E-2</c:v>
                </c:pt>
                <c:pt idx="4191">
                  <c:v>-8.0000000000000002E-3</c:v>
                </c:pt>
                <c:pt idx="4192">
                  <c:v>-7.0000000000000001E-3</c:v>
                </c:pt>
                <c:pt idx="4193">
                  <c:v>-1.0999999999999999E-2</c:v>
                </c:pt>
                <c:pt idx="4194">
                  <c:v>-7.0000000000000001E-3</c:v>
                </c:pt>
                <c:pt idx="4195">
                  <c:v>-6.0000000000000001E-3</c:v>
                </c:pt>
                <c:pt idx="4196">
                  <c:v>-6.0000000000000001E-3</c:v>
                </c:pt>
                <c:pt idx="4197">
                  <c:v>-5.0000000000000001E-3</c:v>
                </c:pt>
                <c:pt idx="4198">
                  <c:v>-4.0000000000000001E-3</c:v>
                </c:pt>
                <c:pt idx="4199">
                  <c:v>-7.0000000000000001E-3</c:v>
                </c:pt>
                <c:pt idx="4200">
                  <c:v>-8.9999999999999993E-3</c:v>
                </c:pt>
                <c:pt idx="4201">
                  <c:v>-8.0000000000000002E-3</c:v>
                </c:pt>
                <c:pt idx="4202">
                  <c:v>-7.0000000000000001E-3</c:v>
                </c:pt>
                <c:pt idx="4203">
                  <c:v>-6.0000000000000001E-3</c:v>
                </c:pt>
                <c:pt idx="4204">
                  <c:v>-1.2E-2</c:v>
                </c:pt>
                <c:pt idx="4205">
                  <c:v>-1.7000000000000001E-2</c:v>
                </c:pt>
                <c:pt idx="4206">
                  <c:v>-1.4E-2</c:v>
                </c:pt>
                <c:pt idx="4207">
                  <c:v>-1.4E-2</c:v>
                </c:pt>
                <c:pt idx="4208">
                  <c:v>-1.9E-2</c:v>
                </c:pt>
                <c:pt idx="4209">
                  <c:v>-2.4E-2</c:v>
                </c:pt>
                <c:pt idx="4210">
                  <c:v>-1.2E-2</c:v>
                </c:pt>
                <c:pt idx="4211">
                  <c:v>-8.0000000000000002E-3</c:v>
                </c:pt>
                <c:pt idx="4212">
                  <c:v>-7.0000000000000001E-3</c:v>
                </c:pt>
                <c:pt idx="4213">
                  <c:v>-1.0999999999999999E-2</c:v>
                </c:pt>
                <c:pt idx="4214">
                  <c:v>-7.0000000000000001E-3</c:v>
                </c:pt>
                <c:pt idx="4215">
                  <c:v>-6.0000000000000001E-3</c:v>
                </c:pt>
                <c:pt idx="4216">
                  <c:v>-6.0000000000000001E-3</c:v>
                </c:pt>
                <c:pt idx="4217">
                  <c:v>-5.0000000000000001E-3</c:v>
                </c:pt>
                <c:pt idx="4218">
                  <c:v>-4.0000000000000001E-3</c:v>
                </c:pt>
                <c:pt idx="4219">
                  <c:v>-7.0000000000000001E-3</c:v>
                </c:pt>
                <c:pt idx="4220">
                  <c:v>-8.9999999999999993E-3</c:v>
                </c:pt>
                <c:pt idx="4221">
                  <c:v>-8.0000000000000002E-3</c:v>
                </c:pt>
                <c:pt idx="4222">
                  <c:v>-7.0000000000000001E-3</c:v>
                </c:pt>
                <c:pt idx="4223">
                  <c:v>-6.0000000000000001E-3</c:v>
                </c:pt>
                <c:pt idx="4224">
                  <c:v>-8.9999999999999993E-3</c:v>
                </c:pt>
                <c:pt idx="4225">
                  <c:v>-7.0000000000000001E-3</c:v>
                </c:pt>
                <c:pt idx="4226">
                  <c:v>-7.0000000000000001E-3</c:v>
                </c:pt>
                <c:pt idx="4227">
                  <c:v>-5.0000000000000001E-3</c:v>
                </c:pt>
                <c:pt idx="4228">
                  <c:v>-1.4E-2</c:v>
                </c:pt>
                <c:pt idx="4229">
                  <c:v>-8.0000000000000002E-3</c:v>
                </c:pt>
                <c:pt idx="4230">
                  <c:v>-0.01</c:v>
                </c:pt>
                <c:pt idx="4231">
                  <c:v>-8.0000000000000002E-3</c:v>
                </c:pt>
                <c:pt idx="4232">
                  <c:v>-6.0000000000000001E-3</c:v>
                </c:pt>
                <c:pt idx="4233">
                  <c:v>-7.0000000000000001E-3</c:v>
                </c:pt>
                <c:pt idx="4234">
                  <c:v>-6.0000000000000001E-3</c:v>
                </c:pt>
                <c:pt idx="4235">
                  <c:v>-7.0000000000000001E-3</c:v>
                </c:pt>
                <c:pt idx="4236">
                  <c:v>-5.0000000000000001E-3</c:v>
                </c:pt>
                <c:pt idx="4237">
                  <c:v>-5.0000000000000001E-3</c:v>
                </c:pt>
                <c:pt idx="4238">
                  <c:v>-7.0000000000000001E-3</c:v>
                </c:pt>
                <c:pt idx="4239">
                  <c:v>-7.0000000000000001E-3</c:v>
                </c:pt>
                <c:pt idx="4240">
                  <c:v>-1.2999999999999999E-2</c:v>
                </c:pt>
                <c:pt idx="4241">
                  <c:v>-6.0000000000000001E-3</c:v>
                </c:pt>
                <c:pt idx="4242">
                  <c:v>-6.0000000000000001E-3</c:v>
                </c:pt>
                <c:pt idx="4243">
                  <c:v>-6.0000000000000001E-3</c:v>
                </c:pt>
                <c:pt idx="4244">
                  <c:v>-7.0000000000000001E-3</c:v>
                </c:pt>
                <c:pt idx="4245">
                  <c:v>-7.0000000000000001E-3</c:v>
                </c:pt>
                <c:pt idx="4246">
                  <c:v>-7.0000000000000001E-3</c:v>
                </c:pt>
                <c:pt idx="4247">
                  <c:v>-5.0000000000000001E-3</c:v>
                </c:pt>
                <c:pt idx="4248">
                  <c:v>-1.4E-2</c:v>
                </c:pt>
                <c:pt idx="4249">
                  <c:v>-8.0000000000000002E-3</c:v>
                </c:pt>
                <c:pt idx="4250">
                  <c:v>-0.01</c:v>
                </c:pt>
                <c:pt idx="4251">
                  <c:v>-8.0000000000000002E-3</c:v>
                </c:pt>
                <c:pt idx="4252">
                  <c:v>-6.0000000000000001E-3</c:v>
                </c:pt>
                <c:pt idx="4253">
                  <c:v>-7.0000000000000001E-3</c:v>
                </c:pt>
                <c:pt idx="4254">
                  <c:v>-6.0000000000000001E-3</c:v>
                </c:pt>
                <c:pt idx="4255">
                  <c:v>-7.0000000000000001E-3</c:v>
                </c:pt>
                <c:pt idx="4256">
                  <c:v>-5.0000000000000001E-3</c:v>
                </c:pt>
                <c:pt idx="4257">
                  <c:v>-5.0000000000000001E-3</c:v>
                </c:pt>
                <c:pt idx="4258">
                  <c:v>-7.0000000000000001E-3</c:v>
                </c:pt>
                <c:pt idx="4259">
                  <c:v>-7.0000000000000001E-3</c:v>
                </c:pt>
                <c:pt idx="4260">
                  <c:v>-1.2999999999999999E-2</c:v>
                </c:pt>
                <c:pt idx="4261">
                  <c:v>-6.0000000000000001E-3</c:v>
                </c:pt>
                <c:pt idx="4262">
                  <c:v>-6.0000000000000001E-3</c:v>
                </c:pt>
                <c:pt idx="4263">
                  <c:v>-6.0000000000000001E-3</c:v>
                </c:pt>
                <c:pt idx="4264">
                  <c:v>-6.0000000000000001E-3</c:v>
                </c:pt>
                <c:pt idx="4265">
                  <c:v>-6.0000000000000001E-3</c:v>
                </c:pt>
                <c:pt idx="4266">
                  <c:v>-3.0000000000000001E-3</c:v>
                </c:pt>
                <c:pt idx="4267">
                  <c:v>-5.0000000000000001E-3</c:v>
                </c:pt>
                <c:pt idx="4268">
                  <c:v>-6.0000000000000001E-3</c:v>
                </c:pt>
                <c:pt idx="4269">
                  <c:v>-6.0000000000000001E-3</c:v>
                </c:pt>
                <c:pt idx="4270">
                  <c:v>-6.0000000000000001E-3</c:v>
                </c:pt>
                <c:pt idx="4271">
                  <c:v>-6.0000000000000001E-3</c:v>
                </c:pt>
                <c:pt idx="4272">
                  <c:v>-6.0000000000000001E-3</c:v>
                </c:pt>
                <c:pt idx="4273">
                  <c:v>-6.0000000000000001E-3</c:v>
                </c:pt>
                <c:pt idx="4274">
                  <c:v>-6.0000000000000001E-3</c:v>
                </c:pt>
                <c:pt idx="4275">
                  <c:v>-8.0000000000000002E-3</c:v>
                </c:pt>
                <c:pt idx="4276">
                  <c:v>-6.0000000000000001E-3</c:v>
                </c:pt>
                <c:pt idx="4277">
                  <c:v>-7.0000000000000001E-3</c:v>
                </c:pt>
                <c:pt idx="4278">
                  <c:v>-7.0000000000000001E-3</c:v>
                </c:pt>
                <c:pt idx="4279">
                  <c:v>-7.0000000000000001E-3</c:v>
                </c:pt>
                <c:pt idx="4280">
                  <c:v>-7.0000000000000001E-3</c:v>
                </c:pt>
                <c:pt idx="4281">
                  <c:v>-7.0000000000000001E-3</c:v>
                </c:pt>
                <c:pt idx="4282">
                  <c:v>-6.0000000000000001E-3</c:v>
                </c:pt>
                <c:pt idx="4283">
                  <c:v>-6.0000000000000001E-3</c:v>
                </c:pt>
                <c:pt idx="4284">
                  <c:v>-8.0000000000000002E-3</c:v>
                </c:pt>
                <c:pt idx="4285">
                  <c:v>-6.0000000000000001E-3</c:v>
                </c:pt>
                <c:pt idx="4286">
                  <c:v>-3.0000000000000001E-3</c:v>
                </c:pt>
                <c:pt idx="4287">
                  <c:v>-5.0000000000000001E-3</c:v>
                </c:pt>
                <c:pt idx="4288">
                  <c:v>-6.0000000000000001E-3</c:v>
                </c:pt>
                <c:pt idx="4289">
                  <c:v>-6.0000000000000001E-3</c:v>
                </c:pt>
                <c:pt idx="4290">
                  <c:v>-6.0000000000000001E-3</c:v>
                </c:pt>
                <c:pt idx="4291">
                  <c:v>-6.0000000000000001E-3</c:v>
                </c:pt>
                <c:pt idx="4292">
                  <c:v>-6.0000000000000001E-3</c:v>
                </c:pt>
                <c:pt idx="4293">
                  <c:v>-6.0000000000000001E-3</c:v>
                </c:pt>
                <c:pt idx="4294">
                  <c:v>-6.0000000000000001E-3</c:v>
                </c:pt>
                <c:pt idx="4295">
                  <c:v>-8.0000000000000002E-3</c:v>
                </c:pt>
                <c:pt idx="4296">
                  <c:v>-6.0000000000000001E-3</c:v>
                </c:pt>
                <c:pt idx="4297">
                  <c:v>-7.0000000000000001E-3</c:v>
                </c:pt>
                <c:pt idx="4298">
                  <c:v>-7.0000000000000001E-3</c:v>
                </c:pt>
                <c:pt idx="4299">
                  <c:v>-7.0000000000000001E-3</c:v>
                </c:pt>
                <c:pt idx="4300">
                  <c:v>-7.0000000000000001E-3</c:v>
                </c:pt>
                <c:pt idx="4301">
                  <c:v>-7.0000000000000001E-3</c:v>
                </c:pt>
                <c:pt idx="4302">
                  <c:v>-6.0000000000000001E-3</c:v>
                </c:pt>
                <c:pt idx="4303">
                  <c:v>-6.0000000000000001E-3</c:v>
                </c:pt>
                <c:pt idx="4304">
                  <c:v>-8.0000000000000002E-3</c:v>
                </c:pt>
                <c:pt idx="4305">
                  <c:v>-8.9999999999999993E-3</c:v>
                </c:pt>
                <c:pt idx="4306">
                  <c:v>-8.9999999999999993E-3</c:v>
                </c:pt>
                <c:pt idx="4307">
                  <c:v>-0.01</c:v>
                </c:pt>
                <c:pt idx="4308">
                  <c:v>-1.2E-2</c:v>
                </c:pt>
                <c:pt idx="4309">
                  <c:v>-1.0999999999999999E-2</c:v>
                </c:pt>
                <c:pt idx="4310">
                  <c:v>-8.9999999999999993E-3</c:v>
                </c:pt>
                <c:pt idx="4311">
                  <c:v>-8.9999999999999993E-3</c:v>
                </c:pt>
                <c:pt idx="4312">
                  <c:v>-8.9999999999999993E-3</c:v>
                </c:pt>
                <c:pt idx="4313">
                  <c:v>-8.0000000000000002E-3</c:v>
                </c:pt>
                <c:pt idx="4314">
                  <c:v>-8.0000000000000002E-3</c:v>
                </c:pt>
                <c:pt idx="4315">
                  <c:v>-8.0000000000000002E-3</c:v>
                </c:pt>
                <c:pt idx="4316">
                  <c:v>-7.0000000000000001E-3</c:v>
                </c:pt>
                <c:pt idx="4317">
                  <c:v>-0.01</c:v>
                </c:pt>
                <c:pt idx="4318">
                  <c:v>-7.0000000000000001E-3</c:v>
                </c:pt>
                <c:pt idx="4319">
                  <c:v>-1.2E-2</c:v>
                </c:pt>
                <c:pt idx="4320">
                  <c:v>-1.0999999999999999E-2</c:v>
                </c:pt>
                <c:pt idx="4321">
                  <c:v>-6.0000000000000001E-3</c:v>
                </c:pt>
                <c:pt idx="4322">
                  <c:v>-5.0000000000000001E-3</c:v>
                </c:pt>
                <c:pt idx="4323">
                  <c:v>-5.0000000000000001E-3</c:v>
                </c:pt>
                <c:pt idx="4324">
                  <c:v>-5.0000000000000001E-3</c:v>
                </c:pt>
                <c:pt idx="4325">
                  <c:v>-7.0000000000000001E-3</c:v>
                </c:pt>
                <c:pt idx="4326">
                  <c:v>-5.0000000000000001E-3</c:v>
                </c:pt>
                <c:pt idx="4327">
                  <c:v>-8.0000000000000002E-3</c:v>
                </c:pt>
                <c:pt idx="4328">
                  <c:v>-1.2E-2</c:v>
                </c:pt>
                <c:pt idx="4329">
                  <c:v>-1.0999999999999999E-2</c:v>
                </c:pt>
                <c:pt idx="4330">
                  <c:v>-8.9999999999999993E-3</c:v>
                </c:pt>
                <c:pt idx="4331">
                  <c:v>-8.9999999999999993E-3</c:v>
                </c:pt>
                <c:pt idx="4332">
                  <c:v>-8.9999999999999993E-3</c:v>
                </c:pt>
                <c:pt idx="4333">
                  <c:v>-8.0000000000000002E-3</c:v>
                </c:pt>
                <c:pt idx="4334">
                  <c:v>-8.0000000000000002E-3</c:v>
                </c:pt>
                <c:pt idx="4335">
                  <c:v>-8.0000000000000002E-3</c:v>
                </c:pt>
                <c:pt idx="4336">
                  <c:v>-7.0000000000000001E-3</c:v>
                </c:pt>
                <c:pt idx="4337">
                  <c:v>-0.01</c:v>
                </c:pt>
                <c:pt idx="4338">
                  <c:v>-7.0000000000000001E-3</c:v>
                </c:pt>
                <c:pt idx="4339">
                  <c:v>-1.2E-2</c:v>
                </c:pt>
                <c:pt idx="4340">
                  <c:v>-1.0999999999999999E-2</c:v>
                </c:pt>
                <c:pt idx="4341">
                  <c:v>-6.0000000000000001E-3</c:v>
                </c:pt>
                <c:pt idx="4342">
                  <c:v>-5.0000000000000001E-3</c:v>
                </c:pt>
                <c:pt idx="4343">
                  <c:v>-5.0000000000000001E-3</c:v>
                </c:pt>
                <c:pt idx="4344">
                  <c:v>-5.0000000000000001E-3</c:v>
                </c:pt>
                <c:pt idx="4345">
                  <c:v>-7.0000000000000001E-3</c:v>
                </c:pt>
                <c:pt idx="4346">
                  <c:v>-8.0000000000000002E-3</c:v>
                </c:pt>
                <c:pt idx="4347">
                  <c:v>-4.0000000000000001E-3</c:v>
                </c:pt>
                <c:pt idx="4348">
                  <c:v>-7.0000000000000001E-3</c:v>
                </c:pt>
                <c:pt idx="4349">
                  <c:v>-7.0000000000000001E-3</c:v>
                </c:pt>
                <c:pt idx="4350">
                  <c:v>-7.0000000000000001E-3</c:v>
                </c:pt>
                <c:pt idx="4351">
                  <c:v>-6.0000000000000001E-3</c:v>
                </c:pt>
                <c:pt idx="4352">
                  <c:v>-6.0000000000000001E-3</c:v>
                </c:pt>
                <c:pt idx="4353">
                  <c:v>-8.0000000000000002E-3</c:v>
                </c:pt>
                <c:pt idx="4354">
                  <c:v>-6.0000000000000001E-3</c:v>
                </c:pt>
                <c:pt idx="4355">
                  <c:v>-5.0000000000000001E-3</c:v>
                </c:pt>
                <c:pt idx="4356">
                  <c:v>-2E-3</c:v>
                </c:pt>
                <c:pt idx="4357">
                  <c:v>-7.0000000000000001E-3</c:v>
                </c:pt>
                <c:pt idx="4358">
                  <c:v>-6.0000000000000001E-3</c:v>
                </c:pt>
                <c:pt idx="4359">
                  <c:v>-6.0000000000000001E-3</c:v>
                </c:pt>
                <c:pt idx="4360">
                  <c:v>-6.0000000000000001E-3</c:v>
                </c:pt>
                <c:pt idx="4361">
                  <c:v>-6.0000000000000001E-3</c:v>
                </c:pt>
                <c:pt idx="4362">
                  <c:v>-6.0000000000000001E-3</c:v>
                </c:pt>
                <c:pt idx="4363">
                  <c:v>-6.0000000000000001E-3</c:v>
                </c:pt>
                <c:pt idx="4364">
                  <c:v>-6.0000000000000001E-3</c:v>
                </c:pt>
                <c:pt idx="4365">
                  <c:v>-5.0000000000000001E-3</c:v>
                </c:pt>
                <c:pt idx="4366">
                  <c:v>-4.0000000000000001E-3</c:v>
                </c:pt>
                <c:pt idx="4367">
                  <c:v>-8.0000000000000002E-3</c:v>
                </c:pt>
                <c:pt idx="4368">
                  <c:v>-7.0000000000000001E-3</c:v>
                </c:pt>
                <c:pt idx="4369">
                  <c:v>-7.0000000000000001E-3</c:v>
                </c:pt>
                <c:pt idx="4370">
                  <c:v>-7.0000000000000001E-3</c:v>
                </c:pt>
                <c:pt idx="4371">
                  <c:v>-6.0000000000000001E-3</c:v>
                </c:pt>
                <c:pt idx="4372">
                  <c:v>-6.0000000000000001E-3</c:v>
                </c:pt>
                <c:pt idx="4373">
                  <c:v>-8.0000000000000002E-3</c:v>
                </c:pt>
                <c:pt idx="4374">
                  <c:v>-6.0000000000000001E-3</c:v>
                </c:pt>
                <c:pt idx="4375">
                  <c:v>-5.0000000000000001E-3</c:v>
                </c:pt>
                <c:pt idx="4376">
                  <c:v>-2E-3</c:v>
                </c:pt>
                <c:pt idx="4377">
                  <c:v>-7.0000000000000001E-3</c:v>
                </c:pt>
                <c:pt idx="4378">
                  <c:v>-6.0000000000000001E-3</c:v>
                </c:pt>
                <c:pt idx="4379">
                  <c:v>-6.0000000000000001E-3</c:v>
                </c:pt>
                <c:pt idx="4380">
                  <c:v>-6.0000000000000001E-3</c:v>
                </c:pt>
                <c:pt idx="4381">
                  <c:v>-6.0000000000000001E-3</c:v>
                </c:pt>
                <c:pt idx="4382">
                  <c:v>-6.0000000000000001E-3</c:v>
                </c:pt>
                <c:pt idx="4383">
                  <c:v>-6.0000000000000001E-3</c:v>
                </c:pt>
                <c:pt idx="4384">
                  <c:v>-6.0000000000000001E-3</c:v>
                </c:pt>
                <c:pt idx="4385">
                  <c:v>-5.0000000000000001E-3</c:v>
                </c:pt>
                <c:pt idx="4386">
                  <c:v>-3.0000000000000001E-3</c:v>
                </c:pt>
                <c:pt idx="4387">
                  <c:v>-7.0000000000000001E-3</c:v>
                </c:pt>
                <c:pt idx="4388">
                  <c:v>-7.0000000000000001E-3</c:v>
                </c:pt>
                <c:pt idx="4389">
                  <c:v>-7.0000000000000001E-3</c:v>
                </c:pt>
                <c:pt idx="4390">
                  <c:v>-7.0000000000000001E-3</c:v>
                </c:pt>
                <c:pt idx="4391">
                  <c:v>-0.01</c:v>
                </c:pt>
                <c:pt idx="4392">
                  <c:v>-1.0999999999999999E-2</c:v>
                </c:pt>
                <c:pt idx="4393">
                  <c:v>-8.9999999999999993E-3</c:v>
                </c:pt>
                <c:pt idx="4394">
                  <c:v>-1.0999999999999999E-2</c:v>
                </c:pt>
                <c:pt idx="4395">
                  <c:v>-5.0000000000000001E-3</c:v>
                </c:pt>
                <c:pt idx="4396">
                  <c:v>-8.9999999999999993E-3</c:v>
                </c:pt>
                <c:pt idx="4397">
                  <c:v>-8.0000000000000002E-3</c:v>
                </c:pt>
                <c:pt idx="4398">
                  <c:v>-1.0999999999999999E-2</c:v>
                </c:pt>
                <c:pt idx="4399">
                  <c:v>-6.0000000000000001E-3</c:v>
                </c:pt>
                <c:pt idx="4400">
                  <c:v>-6.0000000000000001E-3</c:v>
                </c:pt>
                <c:pt idx="4401">
                  <c:v>-6.0000000000000001E-3</c:v>
                </c:pt>
                <c:pt idx="4402">
                  <c:v>-1.2E-2</c:v>
                </c:pt>
                <c:pt idx="4403">
                  <c:v>-0.01</c:v>
                </c:pt>
                <c:pt idx="4404">
                  <c:v>-1.0999999999999999E-2</c:v>
                </c:pt>
                <c:pt idx="4405">
                  <c:v>-1.2999999999999999E-2</c:v>
                </c:pt>
                <c:pt idx="4406">
                  <c:v>-8.9999999999999993E-3</c:v>
                </c:pt>
                <c:pt idx="4407">
                  <c:v>-8.9999999999999993E-3</c:v>
                </c:pt>
                <c:pt idx="4408">
                  <c:v>-7.0000000000000001E-3</c:v>
                </c:pt>
                <c:pt idx="4409">
                  <c:v>-7.0000000000000001E-3</c:v>
                </c:pt>
                <c:pt idx="4410">
                  <c:v>-7.0000000000000001E-3</c:v>
                </c:pt>
                <c:pt idx="4411">
                  <c:v>-0.01</c:v>
                </c:pt>
                <c:pt idx="4412">
                  <c:v>-1.0999999999999999E-2</c:v>
                </c:pt>
                <c:pt idx="4413">
                  <c:v>-8.9999999999999993E-3</c:v>
                </c:pt>
                <c:pt idx="4414">
                  <c:v>-1.0999999999999999E-2</c:v>
                </c:pt>
                <c:pt idx="4415">
                  <c:v>-5.0000000000000001E-3</c:v>
                </c:pt>
                <c:pt idx="4416">
                  <c:v>-8.9999999999999993E-3</c:v>
                </c:pt>
                <c:pt idx="4417">
                  <c:v>-8.0000000000000002E-3</c:v>
                </c:pt>
                <c:pt idx="4418">
                  <c:v>-1.0999999999999999E-2</c:v>
                </c:pt>
                <c:pt idx="4419">
                  <c:v>-6.0000000000000001E-3</c:v>
                </c:pt>
                <c:pt idx="4420">
                  <c:v>-6.0000000000000001E-3</c:v>
                </c:pt>
                <c:pt idx="4421">
                  <c:v>-6.0000000000000001E-3</c:v>
                </c:pt>
                <c:pt idx="4422">
                  <c:v>-1.2E-2</c:v>
                </c:pt>
                <c:pt idx="4423">
                  <c:v>-0.01</c:v>
                </c:pt>
                <c:pt idx="4424">
                  <c:v>-1.0999999999999999E-2</c:v>
                </c:pt>
                <c:pt idx="4425">
                  <c:v>-1.2999999999999999E-2</c:v>
                </c:pt>
                <c:pt idx="4426">
                  <c:v>-8.9999999999999993E-3</c:v>
                </c:pt>
                <c:pt idx="4427">
                  <c:v>-1.0999999999999999E-2</c:v>
                </c:pt>
                <c:pt idx="4428">
                  <c:v>-0.01</c:v>
                </c:pt>
                <c:pt idx="4429">
                  <c:v>-8.0000000000000002E-3</c:v>
                </c:pt>
                <c:pt idx="4430">
                  <c:v>-7.0000000000000001E-3</c:v>
                </c:pt>
                <c:pt idx="4431">
                  <c:v>-6.0000000000000001E-3</c:v>
                </c:pt>
                <c:pt idx="4432">
                  <c:v>-7.0000000000000001E-3</c:v>
                </c:pt>
                <c:pt idx="4433">
                  <c:v>-4.0000000000000001E-3</c:v>
                </c:pt>
                <c:pt idx="4434">
                  <c:v>-6.0000000000000001E-3</c:v>
                </c:pt>
                <c:pt idx="4435">
                  <c:v>-7.0000000000000001E-3</c:v>
                </c:pt>
                <c:pt idx="4436">
                  <c:v>-4.0000000000000001E-3</c:v>
                </c:pt>
                <c:pt idx="4437">
                  <c:v>-5.0000000000000001E-3</c:v>
                </c:pt>
                <c:pt idx="4438">
                  <c:v>-6.0000000000000001E-3</c:v>
                </c:pt>
                <c:pt idx="4439">
                  <c:v>-5.0000000000000001E-3</c:v>
                </c:pt>
                <c:pt idx="4440">
                  <c:v>-6.0000000000000001E-3</c:v>
                </c:pt>
                <c:pt idx="4441">
                  <c:v>-6.0000000000000001E-3</c:v>
                </c:pt>
                <c:pt idx="4442">
                  <c:v>-7.0000000000000001E-3</c:v>
                </c:pt>
                <c:pt idx="4443">
                  <c:v>-6.0000000000000001E-3</c:v>
                </c:pt>
                <c:pt idx="4444">
                  <c:v>-5.0000000000000001E-3</c:v>
                </c:pt>
                <c:pt idx="4445">
                  <c:v>-6.0000000000000001E-3</c:v>
                </c:pt>
                <c:pt idx="4446">
                  <c:v>-4.0000000000000001E-3</c:v>
                </c:pt>
                <c:pt idx="4447">
                  <c:v>-8.0000000000000002E-3</c:v>
                </c:pt>
                <c:pt idx="4448">
                  <c:v>-0.01</c:v>
                </c:pt>
                <c:pt idx="4449">
                  <c:v>-8.0000000000000002E-3</c:v>
                </c:pt>
                <c:pt idx="4450">
                  <c:v>-7.0000000000000001E-3</c:v>
                </c:pt>
                <c:pt idx="4451">
                  <c:v>-6.0000000000000001E-3</c:v>
                </c:pt>
                <c:pt idx="4452">
                  <c:v>-7.0000000000000001E-3</c:v>
                </c:pt>
                <c:pt idx="4453">
                  <c:v>-4.0000000000000001E-3</c:v>
                </c:pt>
                <c:pt idx="4454">
                  <c:v>-6.0000000000000001E-3</c:v>
                </c:pt>
                <c:pt idx="4455">
                  <c:v>-7.0000000000000001E-3</c:v>
                </c:pt>
                <c:pt idx="4456">
                  <c:v>-4.0000000000000001E-3</c:v>
                </c:pt>
                <c:pt idx="4457">
                  <c:v>-5.0000000000000001E-3</c:v>
                </c:pt>
                <c:pt idx="4458">
                  <c:v>-6.0000000000000001E-3</c:v>
                </c:pt>
                <c:pt idx="4459">
                  <c:v>-5.0000000000000001E-3</c:v>
                </c:pt>
                <c:pt idx="4460">
                  <c:v>-6.0000000000000001E-3</c:v>
                </c:pt>
                <c:pt idx="4461">
                  <c:v>-6.0000000000000001E-3</c:v>
                </c:pt>
                <c:pt idx="4462">
                  <c:v>-7.0000000000000001E-3</c:v>
                </c:pt>
                <c:pt idx="4463">
                  <c:v>-6.0000000000000001E-3</c:v>
                </c:pt>
                <c:pt idx="4464">
                  <c:v>-5.0000000000000001E-3</c:v>
                </c:pt>
                <c:pt idx="4465">
                  <c:v>-6.0000000000000001E-3</c:v>
                </c:pt>
                <c:pt idx="4466">
                  <c:v>-4.0000000000000001E-3</c:v>
                </c:pt>
                <c:pt idx="4467">
                  <c:v>-6.0000000000000001E-3</c:v>
                </c:pt>
                <c:pt idx="4468">
                  <c:v>-6.0000000000000001E-3</c:v>
                </c:pt>
                <c:pt idx="4469">
                  <c:v>-7.0000000000000001E-3</c:v>
                </c:pt>
                <c:pt idx="4470">
                  <c:v>-6.0000000000000001E-3</c:v>
                </c:pt>
                <c:pt idx="4471">
                  <c:v>-5.0000000000000001E-3</c:v>
                </c:pt>
                <c:pt idx="4472">
                  <c:v>-7.0000000000000001E-3</c:v>
                </c:pt>
                <c:pt idx="4473">
                  <c:v>-5.0000000000000001E-3</c:v>
                </c:pt>
                <c:pt idx="4474">
                  <c:v>-6.0000000000000001E-3</c:v>
                </c:pt>
                <c:pt idx="4475">
                  <c:v>-0.01</c:v>
                </c:pt>
                <c:pt idx="4476">
                  <c:v>-5.0000000000000001E-3</c:v>
                </c:pt>
                <c:pt idx="4477">
                  <c:v>-6.0000000000000001E-3</c:v>
                </c:pt>
                <c:pt idx="4478">
                  <c:v>-6.0000000000000001E-3</c:v>
                </c:pt>
                <c:pt idx="4479">
                  <c:v>-6.0000000000000001E-3</c:v>
                </c:pt>
                <c:pt idx="4480">
                  <c:v>-6.0000000000000001E-3</c:v>
                </c:pt>
                <c:pt idx="4481">
                  <c:v>-7.0000000000000001E-3</c:v>
                </c:pt>
                <c:pt idx="4482">
                  <c:v>-7.0000000000000001E-3</c:v>
                </c:pt>
                <c:pt idx="4483">
                  <c:v>-6.0000000000000001E-3</c:v>
                </c:pt>
                <c:pt idx="4484">
                  <c:v>-5.0000000000000001E-3</c:v>
                </c:pt>
                <c:pt idx="4485">
                  <c:v>-8.0000000000000002E-3</c:v>
                </c:pt>
                <c:pt idx="4486">
                  <c:v>-5.0000000000000001E-3</c:v>
                </c:pt>
                <c:pt idx="4487">
                  <c:v>-6.0000000000000001E-3</c:v>
                </c:pt>
                <c:pt idx="4488">
                  <c:v>-6.0000000000000001E-3</c:v>
                </c:pt>
                <c:pt idx="4489">
                  <c:v>-7.0000000000000001E-3</c:v>
                </c:pt>
                <c:pt idx="4490">
                  <c:v>-6.0000000000000001E-3</c:v>
                </c:pt>
                <c:pt idx="4491">
                  <c:v>-5.0000000000000001E-3</c:v>
                </c:pt>
                <c:pt idx="4492">
                  <c:v>-7.0000000000000001E-3</c:v>
                </c:pt>
                <c:pt idx="4493">
                  <c:v>-5.0000000000000001E-3</c:v>
                </c:pt>
                <c:pt idx="4494">
                  <c:v>-6.0000000000000001E-3</c:v>
                </c:pt>
                <c:pt idx="4495">
                  <c:v>-0.01</c:v>
                </c:pt>
                <c:pt idx="4496">
                  <c:v>-5.0000000000000001E-3</c:v>
                </c:pt>
                <c:pt idx="4497">
                  <c:v>-6.0000000000000001E-3</c:v>
                </c:pt>
                <c:pt idx="4498">
                  <c:v>-6.0000000000000001E-3</c:v>
                </c:pt>
                <c:pt idx="4499">
                  <c:v>-6.0000000000000001E-3</c:v>
                </c:pt>
                <c:pt idx="4500">
                  <c:v>-6.0000000000000001E-3</c:v>
                </c:pt>
                <c:pt idx="4501">
                  <c:v>-7.0000000000000001E-3</c:v>
                </c:pt>
                <c:pt idx="4502">
                  <c:v>-7.0000000000000001E-3</c:v>
                </c:pt>
                <c:pt idx="4503">
                  <c:v>-6.0000000000000001E-3</c:v>
                </c:pt>
                <c:pt idx="4504">
                  <c:v>-5.0000000000000001E-3</c:v>
                </c:pt>
                <c:pt idx="4505">
                  <c:v>-8.0000000000000002E-3</c:v>
                </c:pt>
                <c:pt idx="4506">
                  <c:v>-5.0000000000000001E-3</c:v>
                </c:pt>
                <c:pt idx="4507">
                  <c:v>-6.0000000000000001E-3</c:v>
                </c:pt>
                <c:pt idx="4508">
                  <c:v>-6.0000000000000001E-3</c:v>
                </c:pt>
                <c:pt idx="4509">
                  <c:v>-6.0000000000000001E-3</c:v>
                </c:pt>
                <c:pt idx="4510">
                  <c:v>-6.0000000000000001E-3</c:v>
                </c:pt>
                <c:pt idx="4511">
                  <c:v>-5.0000000000000001E-3</c:v>
                </c:pt>
                <c:pt idx="4512">
                  <c:v>-6.0000000000000001E-3</c:v>
                </c:pt>
                <c:pt idx="4513">
                  <c:v>-5.0000000000000001E-3</c:v>
                </c:pt>
                <c:pt idx="4514">
                  <c:v>-6.0000000000000001E-3</c:v>
                </c:pt>
                <c:pt idx="4515">
                  <c:v>-4.0000000000000001E-3</c:v>
                </c:pt>
                <c:pt idx="4516">
                  <c:v>-5.0000000000000001E-3</c:v>
                </c:pt>
                <c:pt idx="4517">
                  <c:v>-6.0000000000000001E-3</c:v>
                </c:pt>
                <c:pt idx="4518">
                  <c:v>-6.0000000000000001E-3</c:v>
                </c:pt>
                <c:pt idx="4519">
                  <c:v>-6.0000000000000001E-3</c:v>
                </c:pt>
                <c:pt idx="4520">
                  <c:v>-6.0000000000000001E-3</c:v>
                </c:pt>
                <c:pt idx="4521">
                  <c:v>-5.0000000000000001E-3</c:v>
                </c:pt>
                <c:pt idx="4522">
                  <c:v>-4.0000000000000001E-3</c:v>
                </c:pt>
                <c:pt idx="4523">
                  <c:v>-5.0000000000000001E-3</c:v>
                </c:pt>
                <c:pt idx="4524">
                  <c:v>-7.0000000000000001E-3</c:v>
                </c:pt>
                <c:pt idx="4525">
                  <c:v>-0.01</c:v>
                </c:pt>
                <c:pt idx="4526">
                  <c:v>-6.0000000000000001E-3</c:v>
                </c:pt>
                <c:pt idx="4527">
                  <c:v>-6.0000000000000001E-3</c:v>
                </c:pt>
                <c:pt idx="4528">
                  <c:v>-6.0000000000000001E-3</c:v>
                </c:pt>
                <c:pt idx="4529">
                  <c:v>-6.0000000000000001E-3</c:v>
                </c:pt>
                <c:pt idx="4530">
                  <c:v>-6.0000000000000001E-3</c:v>
                </c:pt>
                <c:pt idx="4531">
                  <c:v>-5.0000000000000001E-3</c:v>
                </c:pt>
                <c:pt idx="4532">
                  <c:v>-6.0000000000000001E-3</c:v>
                </c:pt>
                <c:pt idx="4533">
                  <c:v>-5.0000000000000001E-3</c:v>
                </c:pt>
                <c:pt idx="4534">
                  <c:v>-6.0000000000000001E-3</c:v>
                </c:pt>
                <c:pt idx="4535">
                  <c:v>-4.0000000000000001E-3</c:v>
                </c:pt>
                <c:pt idx="4536">
                  <c:v>-5.0000000000000001E-3</c:v>
                </c:pt>
                <c:pt idx="4537">
                  <c:v>-6.0000000000000001E-3</c:v>
                </c:pt>
                <c:pt idx="4538">
                  <c:v>-6.0000000000000001E-3</c:v>
                </c:pt>
                <c:pt idx="4539">
                  <c:v>-6.0000000000000001E-3</c:v>
                </c:pt>
                <c:pt idx="4540">
                  <c:v>-6.0000000000000001E-3</c:v>
                </c:pt>
                <c:pt idx="4541">
                  <c:v>-5.0000000000000001E-3</c:v>
                </c:pt>
                <c:pt idx="4542">
                  <c:v>-4.0000000000000001E-3</c:v>
                </c:pt>
                <c:pt idx="4543">
                  <c:v>-5.0000000000000001E-3</c:v>
                </c:pt>
                <c:pt idx="4544">
                  <c:v>-7.0000000000000001E-3</c:v>
                </c:pt>
                <c:pt idx="4545">
                  <c:v>-0.01</c:v>
                </c:pt>
                <c:pt idx="4546">
                  <c:v>-6.0000000000000001E-3</c:v>
                </c:pt>
                <c:pt idx="4547">
                  <c:v>-6.0000000000000001E-3</c:v>
                </c:pt>
                <c:pt idx="4548">
                  <c:v>-6.0000000000000001E-3</c:v>
                </c:pt>
                <c:pt idx="4549">
                  <c:v>-6.0000000000000001E-3</c:v>
                </c:pt>
                <c:pt idx="4550">
                  <c:v>-6.0000000000000001E-3</c:v>
                </c:pt>
                <c:pt idx="4551">
                  <c:v>-4.0000000000000001E-3</c:v>
                </c:pt>
                <c:pt idx="4552">
                  <c:v>-7.0000000000000001E-3</c:v>
                </c:pt>
                <c:pt idx="4553">
                  <c:v>-5.0000000000000001E-3</c:v>
                </c:pt>
                <c:pt idx="4554">
                  <c:v>-4.0000000000000001E-3</c:v>
                </c:pt>
                <c:pt idx="4555">
                  <c:v>-6.0000000000000001E-3</c:v>
                </c:pt>
                <c:pt idx="4556">
                  <c:v>-6.0000000000000001E-3</c:v>
                </c:pt>
                <c:pt idx="4557">
                  <c:v>-6.0000000000000001E-3</c:v>
                </c:pt>
                <c:pt idx="4558">
                  <c:v>-6.0000000000000001E-3</c:v>
                </c:pt>
                <c:pt idx="4559">
                  <c:v>-6.0000000000000001E-3</c:v>
                </c:pt>
                <c:pt idx="4560">
                  <c:v>-6.0000000000000001E-3</c:v>
                </c:pt>
                <c:pt idx="4561">
                  <c:v>-5.0000000000000001E-3</c:v>
                </c:pt>
                <c:pt idx="4562">
                  <c:v>-5.0000000000000001E-3</c:v>
                </c:pt>
                <c:pt idx="4563">
                  <c:v>-5.0000000000000001E-3</c:v>
                </c:pt>
                <c:pt idx="4564">
                  <c:v>-4.0000000000000001E-3</c:v>
                </c:pt>
                <c:pt idx="4565">
                  <c:v>-8.0000000000000002E-3</c:v>
                </c:pt>
                <c:pt idx="4566">
                  <c:v>-6.0000000000000001E-3</c:v>
                </c:pt>
                <c:pt idx="4567">
                  <c:v>-6.0000000000000001E-3</c:v>
                </c:pt>
                <c:pt idx="4568">
                  <c:v>-6.0000000000000001E-3</c:v>
                </c:pt>
                <c:pt idx="4569">
                  <c:v>-6.0000000000000001E-3</c:v>
                </c:pt>
                <c:pt idx="4570">
                  <c:v>-6.0000000000000001E-3</c:v>
                </c:pt>
                <c:pt idx="4571">
                  <c:v>-4.0000000000000001E-3</c:v>
                </c:pt>
                <c:pt idx="4572">
                  <c:v>-7.0000000000000001E-3</c:v>
                </c:pt>
                <c:pt idx="4573">
                  <c:v>-5.0000000000000001E-3</c:v>
                </c:pt>
                <c:pt idx="4574">
                  <c:v>-4.0000000000000001E-3</c:v>
                </c:pt>
                <c:pt idx="4575">
                  <c:v>-6.0000000000000001E-3</c:v>
                </c:pt>
                <c:pt idx="4576">
                  <c:v>-6.0000000000000001E-3</c:v>
                </c:pt>
                <c:pt idx="4577">
                  <c:v>-6.0000000000000001E-3</c:v>
                </c:pt>
                <c:pt idx="4578">
                  <c:v>-6.0000000000000001E-3</c:v>
                </c:pt>
                <c:pt idx="4579">
                  <c:v>-6.0000000000000001E-3</c:v>
                </c:pt>
                <c:pt idx="4580">
                  <c:v>-6.0000000000000001E-3</c:v>
                </c:pt>
                <c:pt idx="4581">
                  <c:v>-5.0000000000000001E-3</c:v>
                </c:pt>
                <c:pt idx="4582">
                  <c:v>-5.0000000000000001E-3</c:v>
                </c:pt>
                <c:pt idx="4583">
                  <c:v>-5.0000000000000001E-3</c:v>
                </c:pt>
                <c:pt idx="4584">
                  <c:v>-4.0000000000000001E-3</c:v>
                </c:pt>
                <c:pt idx="4585">
                  <c:v>-8.0000000000000002E-3</c:v>
                </c:pt>
                <c:pt idx="4586">
                  <c:v>-6.0000000000000001E-3</c:v>
                </c:pt>
                <c:pt idx="4587">
                  <c:v>-6.0000000000000001E-3</c:v>
                </c:pt>
                <c:pt idx="4588">
                  <c:v>-6.0000000000000001E-3</c:v>
                </c:pt>
                <c:pt idx="4589">
                  <c:v>-6.0000000000000001E-3</c:v>
                </c:pt>
                <c:pt idx="4590">
                  <c:v>-6.0000000000000001E-3</c:v>
                </c:pt>
                <c:pt idx="4591">
                  <c:v>-5.0000000000000001E-3</c:v>
                </c:pt>
                <c:pt idx="4592">
                  <c:v>-6.0000000000000001E-3</c:v>
                </c:pt>
                <c:pt idx="4593">
                  <c:v>-5.0000000000000001E-3</c:v>
                </c:pt>
                <c:pt idx="4594">
                  <c:v>-8.0000000000000002E-3</c:v>
                </c:pt>
                <c:pt idx="4595">
                  <c:v>-1E-3</c:v>
                </c:pt>
                <c:pt idx="4596">
                  <c:v>-5.0000000000000001E-3</c:v>
                </c:pt>
                <c:pt idx="4597">
                  <c:v>-6.0000000000000001E-3</c:v>
                </c:pt>
                <c:pt idx="4598">
                  <c:v>-5.0000000000000001E-3</c:v>
                </c:pt>
                <c:pt idx="4599">
                  <c:v>-6.0000000000000001E-3</c:v>
                </c:pt>
                <c:pt idx="4600">
                  <c:v>-5.0000000000000001E-3</c:v>
                </c:pt>
                <c:pt idx="4601">
                  <c:v>-5.0000000000000001E-3</c:v>
                </c:pt>
                <c:pt idx="4602">
                  <c:v>-6.0000000000000001E-3</c:v>
                </c:pt>
                <c:pt idx="4603">
                  <c:v>-5.0000000000000001E-3</c:v>
                </c:pt>
                <c:pt idx="4604">
                  <c:v>-2E-3</c:v>
                </c:pt>
                <c:pt idx="4605">
                  <c:v>-8.9999999999999993E-3</c:v>
                </c:pt>
                <c:pt idx="4606">
                  <c:v>-5.0000000000000001E-3</c:v>
                </c:pt>
                <c:pt idx="4607">
                  <c:v>-5.0000000000000001E-3</c:v>
                </c:pt>
                <c:pt idx="4608">
                  <c:v>-5.0000000000000001E-3</c:v>
                </c:pt>
                <c:pt idx="4609">
                  <c:v>-5.0000000000000001E-3</c:v>
                </c:pt>
                <c:pt idx="4610">
                  <c:v>-6.0000000000000001E-3</c:v>
                </c:pt>
                <c:pt idx="4611">
                  <c:v>-5.0000000000000001E-3</c:v>
                </c:pt>
                <c:pt idx="4612">
                  <c:v>-5.0000000000000001E-3</c:v>
                </c:pt>
                <c:pt idx="4613">
                  <c:v>-5.0000000000000001E-3</c:v>
                </c:pt>
                <c:pt idx="4614">
                  <c:v>-2E-3</c:v>
                </c:pt>
                <c:pt idx="4615">
                  <c:v>-2E-3</c:v>
                </c:pt>
                <c:pt idx="4616">
                  <c:v>-5.0000000000000001E-3</c:v>
                </c:pt>
                <c:pt idx="4617">
                  <c:v>-5.0000000000000001E-3</c:v>
                </c:pt>
                <c:pt idx="4618">
                  <c:v>-5.0000000000000001E-3</c:v>
                </c:pt>
                <c:pt idx="4619">
                  <c:v>-5.0000000000000001E-3</c:v>
                </c:pt>
                <c:pt idx="4620">
                  <c:v>-6.0000000000000001E-3</c:v>
                </c:pt>
                <c:pt idx="4621">
                  <c:v>-6.0000000000000001E-3</c:v>
                </c:pt>
                <c:pt idx="4622">
                  <c:v>-5.0000000000000001E-3</c:v>
                </c:pt>
                <c:pt idx="4623">
                  <c:v>-5.0000000000000001E-3</c:v>
                </c:pt>
                <c:pt idx="4624">
                  <c:v>-6.0000000000000001E-3</c:v>
                </c:pt>
                <c:pt idx="4625">
                  <c:v>-3.0000000000000001E-3</c:v>
                </c:pt>
                <c:pt idx="4626">
                  <c:v>-5.0000000000000001E-3</c:v>
                </c:pt>
                <c:pt idx="4627">
                  <c:v>-5.0000000000000001E-3</c:v>
                </c:pt>
                <c:pt idx="4628">
                  <c:v>-5.0000000000000001E-3</c:v>
                </c:pt>
                <c:pt idx="4629">
                  <c:v>-5.0000000000000001E-3</c:v>
                </c:pt>
                <c:pt idx="4630">
                  <c:v>-4.0000000000000001E-3</c:v>
                </c:pt>
                <c:pt idx="4631">
                  <c:v>-6.0000000000000001E-3</c:v>
                </c:pt>
                <c:pt idx="4632">
                  <c:v>-5.0000000000000001E-3</c:v>
                </c:pt>
                <c:pt idx="4633">
                  <c:v>-5.0000000000000001E-3</c:v>
                </c:pt>
                <c:pt idx="4634">
                  <c:v>-7.0000000000000001E-3</c:v>
                </c:pt>
                <c:pt idx="4635">
                  <c:v>-5.0000000000000001E-3</c:v>
                </c:pt>
                <c:pt idx="4636">
                  <c:v>-5.0000000000000001E-3</c:v>
                </c:pt>
                <c:pt idx="4637">
                  <c:v>-5.0000000000000001E-3</c:v>
                </c:pt>
                <c:pt idx="4638">
                  <c:v>-5.0000000000000001E-3</c:v>
                </c:pt>
                <c:pt idx="4639">
                  <c:v>-5.0000000000000001E-3</c:v>
                </c:pt>
                <c:pt idx="4640">
                  <c:v>-4.0000000000000001E-3</c:v>
                </c:pt>
                <c:pt idx="4641">
                  <c:v>-5.0000000000000001E-3</c:v>
                </c:pt>
                <c:pt idx="4642">
                  <c:v>-5.0000000000000001E-3</c:v>
                </c:pt>
                <c:pt idx="4643">
                  <c:v>-5.0000000000000001E-3</c:v>
                </c:pt>
                <c:pt idx="4644">
                  <c:v>-4.0000000000000001E-3</c:v>
                </c:pt>
                <c:pt idx="4645">
                  <c:v>-5.0000000000000001E-3</c:v>
                </c:pt>
                <c:pt idx="4646">
                  <c:v>-5.0000000000000001E-3</c:v>
                </c:pt>
                <c:pt idx="4647">
                  <c:v>-5.0000000000000001E-3</c:v>
                </c:pt>
                <c:pt idx="4648">
                  <c:v>-5.0000000000000001E-3</c:v>
                </c:pt>
                <c:pt idx="4649">
                  <c:v>-5.0000000000000001E-3</c:v>
                </c:pt>
                <c:pt idx="4650">
                  <c:v>-4.0000000000000001E-3</c:v>
                </c:pt>
                <c:pt idx="4651">
                  <c:v>-4.0000000000000001E-3</c:v>
                </c:pt>
                <c:pt idx="4652">
                  <c:v>-5.0000000000000001E-3</c:v>
                </c:pt>
                <c:pt idx="4653">
                  <c:v>-4.0000000000000001E-3</c:v>
                </c:pt>
                <c:pt idx="4654">
                  <c:v>-3.0000000000000001E-3</c:v>
                </c:pt>
                <c:pt idx="4655">
                  <c:v>-4.0000000000000001E-3</c:v>
                </c:pt>
                <c:pt idx="4656">
                  <c:v>-5.0000000000000001E-3</c:v>
                </c:pt>
                <c:pt idx="4657">
                  <c:v>-5.0000000000000001E-3</c:v>
                </c:pt>
                <c:pt idx="4658">
                  <c:v>-5.0000000000000001E-3</c:v>
                </c:pt>
                <c:pt idx="4659">
                  <c:v>-7.0000000000000001E-3</c:v>
                </c:pt>
                <c:pt idx="4660">
                  <c:v>-8.0000000000000002E-3</c:v>
                </c:pt>
                <c:pt idx="4661">
                  <c:v>-7.0000000000000001E-3</c:v>
                </c:pt>
                <c:pt idx="4662">
                  <c:v>-7.0000000000000001E-3</c:v>
                </c:pt>
                <c:pt idx="4663">
                  <c:v>-8.0000000000000002E-3</c:v>
                </c:pt>
                <c:pt idx="4664">
                  <c:v>-5.0000000000000001E-3</c:v>
                </c:pt>
                <c:pt idx="4665">
                  <c:v>-7.0000000000000001E-3</c:v>
                </c:pt>
                <c:pt idx="4666">
                  <c:v>-7.0000000000000001E-3</c:v>
                </c:pt>
                <c:pt idx="4667">
                  <c:v>-6.0000000000000001E-3</c:v>
                </c:pt>
                <c:pt idx="4668">
                  <c:v>-6.0000000000000001E-3</c:v>
                </c:pt>
                <c:pt idx="4669">
                  <c:v>-6.0000000000000001E-3</c:v>
                </c:pt>
                <c:pt idx="4670">
                  <c:v>-8.0000000000000002E-3</c:v>
                </c:pt>
                <c:pt idx="4671">
                  <c:v>-7.0000000000000001E-3</c:v>
                </c:pt>
                <c:pt idx="4672">
                  <c:v>-6.0000000000000001E-3</c:v>
                </c:pt>
                <c:pt idx="4673">
                  <c:v>-7.0000000000000001E-3</c:v>
                </c:pt>
                <c:pt idx="4674">
                  <c:v>-3.0000000000000001E-3</c:v>
                </c:pt>
                <c:pt idx="4675">
                  <c:v>-7.0000000000000001E-3</c:v>
                </c:pt>
                <c:pt idx="4676">
                  <c:v>-7.0000000000000001E-3</c:v>
                </c:pt>
                <c:pt idx="4677">
                  <c:v>-7.0000000000000001E-3</c:v>
                </c:pt>
                <c:pt idx="4678">
                  <c:v>-7.0000000000000001E-3</c:v>
                </c:pt>
                <c:pt idx="4679">
                  <c:v>-6.0000000000000001E-3</c:v>
                </c:pt>
                <c:pt idx="4680">
                  <c:v>-8.0000000000000002E-3</c:v>
                </c:pt>
                <c:pt idx="4681">
                  <c:v>-6.0000000000000001E-3</c:v>
                </c:pt>
                <c:pt idx="4682">
                  <c:v>-7.0000000000000001E-3</c:v>
                </c:pt>
                <c:pt idx="4683">
                  <c:v>-5.0000000000000001E-3</c:v>
                </c:pt>
                <c:pt idx="4684">
                  <c:v>-6.0000000000000001E-3</c:v>
                </c:pt>
                <c:pt idx="4685">
                  <c:v>-7.0000000000000001E-3</c:v>
                </c:pt>
                <c:pt idx="4686">
                  <c:v>-7.0000000000000001E-3</c:v>
                </c:pt>
                <c:pt idx="4687">
                  <c:v>-7.0000000000000001E-3</c:v>
                </c:pt>
                <c:pt idx="4688">
                  <c:v>-7.0000000000000001E-3</c:v>
                </c:pt>
                <c:pt idx="4689">
                  <c:v>-7.0000000000000001E-3</c:v>
                </c:pt>
                <c:pt idx="4690">
                  <c:v>-7.0000000000000001E-3</c:v>
                </c:pt>
                <c:pt idx="4691">
                  <c:v>-7.0000000000000001E-3</c:v>
                </c:pt>
                <c:pt idx="4692">
                  <c:v>-8.0000000000000002E-3</c:v>
                </c:pt>
                <c:pt idx="4693">
                  <c:v>-8.0000000000000002E-3</c:v>
                </c:pt>
                <c:pt idx="4694">
                  <c:v>-6.0000000000000001E-3</c:v>
                </c:pt>
                <c:pt idx="4695">
                  <c:v>-7.0000000000000001E-3</c:v>
                </c:pt>
                <c:pt idx="4696">
                  <c:v>-7.0000000000000001E-3</c:v>
                </c:pt>
                <c:pt idx="4697">
                  <c:v>-8.0000000000000002E-3</c:v>
                </c:pt>
                <c:pt idx="4698">
                  <c:v>-8.0000000000000002E-3</c:v>
                </c:pt>
                <c:pt idx="4699">
                  <c:v>-8.0000000000000002E-3</c:v>
                </c:pt>
                <c:pt idx="4700">
                  <c:v>-7.0000000000000001E-3</c:v>
                </c:pt>
                <c:pt idx="4701">
                  <c:v>-8.0000000000000002E-3</c:v>
                </c:pt>
                <c:pt idx="4702">
                  <c:v>-8.0000000000000002E-3</c:v>
                </c:pt>
                <c:pt idx="4703">
                  <c:v>-7.0000000000000001E-3</c:v>
                </c:pt>
                <c:pt idx="4704">
                  <c:v>-8.0000000000000002E-3</c:v>
                </c:pt>
                <c:pt idx="4705">
                  <c:v>-7.0000000000000001E-3</c:v>
                </c:pt>
                <c:pt idx="4706">
                  <c:v>-8.0000000000000002E-3</c:v>
                </c:pt>
                <c:pt idx="4707">
                  <c:v>-7.0000000000000001E-3</c:v>
                </c:pt>
                <c:pt idx="4708">
                  <c:v>-7.0000000000000001E-3</c:v>
                </c:pt>
                <c:pt idx="4709">
                  <c:v>-7.0000000000000001E-3</c:v>
                </c:pt>
                <c:pt idx="4710">
                  <c:v>-8.0000000000000002E-3</c:v>
                </c:pt>
                <c:pt idx="4711">
                  <c:v>-8.0000000000000002E-3</c:v>
                </c:pt>
                <c:pt idx="4712">
                  <c:v>-8.0000000000000002E-3</c:v>
                </c:pt>
                <c:pt idx="4713">
                  <c:v>-8.9999999999999993E-3</c:v>
                </c:pt>
                <c:pt idx="4714">
                  <c:v>-6.0000000000000001E-3</c:v>
                </c:pt>
                <c:pt idx="4715">
                  <c:v>-7.0000000000000001E-3</c:v>
                </c:pt>
                <c:pt idx="4716">
                  <c:v>-8.0000000000000002E-3</c:v>
                </c:pt>
                <c:pt idx="4717">
                  <c:v>-8.0000000000000002E-3</c:v>
                </c:pt>
                <c:pt idx="4718">
                  <c:v>-7.0000000000000001E-3</c:v>
                </c:pt>
                <c:pt idx="4719">
                  <c:v>-7.0000000000000001E-3</c:v>
                </c:pt>
                <c:pt idx="4720">
                  <c:v>-7.0000000000000001E-3</c:v>
                </c:pt>
                <c:pt idx="4721">
                  <c:v>-8.0000000000000002E-3</c:v>
                </c:pt>
                <c:pt idx="4722">
                  <c:v>-8.0000000000000002E-3</c:v>
                </c:pt>
                <c:pt idx="4723">
                  <c:v>-5.0000000000000001E-3</c:v>
                </c:pt>
                <c:pt idx="4724">
                  <c:v>-7.0000000000000001E-3</c:v>
                </c:pt>
                <c:pt idx="4725">
                  <c:v>-8.0000000000000002E-3</c:v>
                </c:pt>
                <c:pt idx="4726">
                  <c:v>-8.0000000000000002E-3</c:v>
                </c:pt>
                <c:pt idx="4727">
                  <c:v>-8.0000000000000002E-3</c:v>
                </c:pt>
                <c:pt idx="4728">
                  <c:v>-7.0000000000000001E-3</c:v>
                </c:pt>
                <c:pt idx="4729">
                  <c:v>-6.0000000000000001E-3</c:v>
                </c:pt>
                <c:pt idx="4730">
                  <c:v>-7.0000000000000001E-3</c:v>
                </c:pt>
                <c:pt idx="4731">
                  <c:v>-7.0000000000000001E-3</c:v>
                </c:pt>
                <c:pt idx="4732">
                  <c:v>-6.0000000000000001E-3</c:v>
                </c:pt>
                <c:pt idx="4733">
                  <c:v>-8.9999999999999993E-3</c:v>
                </c:pt>
                <c:pt idx="4734">
                  <c:v>-7.0000000000000001E-3</c:v>
                </c:pt>
                <c:pt idx="4735">
                  <c:v>-7.0000000000000001E-3</c:v>
                </c:pt>
                <c:pt idx="4736">
                  <c:v>-7.0000000000000001E-3</c:v>
                </c:pt>
                <c:pt idx="4737">
                  <c:v>-7.0000000000000001E-3</c:v>
                </c:pt>
                <c:pt idx="4738">
                  <c:v>-7.0000000000000001E-3</c:v>
                </c:pt>
                <c:pt idx="4739">
                  <c:v>-7.0000000000000001E-3</c:v>
                </c:pt>
                <c:pt idx="4740">
                  <c:v>-7.0000000000000001E-3</c:v>
                </c:pt>
                <c:pt idx="4741">
                  <c:v>-7.0000000000000001E-3</c:v>
                </c:pt>
                <c:pt idx="4742">
                  <c:v>-7.0000000000000001E-3</c:v>
                </c:pt>
                <c:pt idx="4743">
                  <c:v>-5.0000000000000001E-3</c:v>
                </c:pt>
                <c:pt idx="4744">
                  <c:v>-7.0000000000000001E-3</c:v>
                </c:pt>
                <c:pt idx="4745">
                  <c:v>-7.0000000000000001E-3</c:v>
                </c:pt>
                <c:pt idx="4746">
                  <c:v>-7.0000000000000001E-3</c:v>
                </c:pt>
                <c:pt idx="4747">
                  <c:v>-7.0000000000000001E-3</c:v>
                </c:pt>
                <c:pt idx="4748">
                  <c:v>-7.0000000000000001E-3</c:v>
                </c:pt>
                <c:pt idx="4749">
                  <c:v>-8.0000000000000002E-3</c:v>
                </c:pt>
                <c:pt idx="4750">
                  <c:v>-7.0000000000000001E-3</c:v>
                </c:pt>
                <c:pt idx="4751">
                  <c:v>-7.0000000000000001E-3</c:v>
                </c:pt>
                <c:pt idx="4752">
                  <c:v>-8.0000000000000002E-3</c:v>
                </c:pt>
                <c:pt idx="4753">
                  <c:v>-7.0000000000000001E-3</c:v>
                </c:pt>
                <c:pt idx="4754">
                  <c:v>-7.0000000000000001E-3</c:v>
                </c:pt>
                <c:pt idx="4755">
                  <c:v>-7.0000000000000001E-3</c:v>
                </c:pt>
                <c:pt idx="4756">
                  <c:v>-7.0000000000000001E-3</c:v>
                </c:pt>
                <c:pt idx="4757">
                  <c:v>-7.0000000000000001E-3</c:v>
                </c:pt>
                <c:pt idx="4758">
                  <c:v>-7.0000000000000001E-3</c:v>
                </c:pt>
                <c:pt idx="4759">
                  <c:v>-7.0000000000000001E-3</c:v>
                </c:pt>
                <c:pt idx="4760">
                  <c:v>-7.0000000000000001E-3</c:v>
                </c:pt>
                <c:pt idx="4761">
                  <c:v>-7.0000000000000001E-3</c:v>
                </c:pt>
                <c:pt idx="4762">
                  <c:v>-7.0000000000000001E-3</c:v>
                </c:pt>
                <c:pt idx="4763">
                  <c:v>-8.0000000000000002E-3</c:v>
                </c:pt>
                <c:pt idx="4764">
                  <c:v>-7.0000000000000001E-3</c:v>
                </c:pt>
                <c:pt idx="4765">
                  <c:v>-7.0000000000000001E-3</c:v>
                </c:pt>
                <c:pt idx="4766">
                  <c:v>-7.0000000000000001E-3</c:v>
                </c:pt>
                <c:pt idx="4767">
                  <c:v>-7.0000000000000001E-3</c:v>
                </c:pt>
                <c:pt idx="4768">
                  <c:v>-7.0000000000000001E-3</c:v>
                </c:pt>
                <c:pt idx="4769">
                  <c:v>-7.0000000000000001E-3</c:v>
                </c:pt>
                <c:pt idx="4770">
                  <c:v>-7.0000000000000001E-3</c:v>
                </c:pt>
                <c:pt idx="4771">
                  <c:v>-7.0000000000000001E-3</c:v>
                </c:pt>
                <c:pt idx="4772">
                  <c:v>-6.0000000000000001E-3</c:v>
                </c:pt>
                <c:pt idx="4773">
                  <c:v>-5.0000000000000001E-3</c:v>
                </c:pt>
                <c:pt idx="4774">
                  <c:v>-7.0000000000000001E-3</c:v>
                </c:pt>
                <c:pt idx="4775">
                  <c:v>-7.0000000000000001E-3</c:v>
                </c:pt>
                <c:pt idx="4776">
                  <c:v>-7.0000000000000001E-3</c:v>
                </c:pt>
                <c:pt idx="4777">
                  <c:v>-7.0000000000000001E-3</c:v>
                </c:pt>
                <c:pt idx="4778">
                  <c:v>-7.0000000000000001E-3</c:v>
                </c:pt>
                <c:pt idx="4779">
                  <c:v>-7.0000000000000001E-3</c:v>
                </c:pt>
                <c:pt idx="4780">
                  <c:v>-7.0000000000000001E-3</c:v>
                </c:pt>
                <c:pt idx="4781">
                  <c:v>-7.0000000000000001E-3</c:v>
                </c:pt>
                <c:pt idx="4782">
                  <c:v>-8.0000000000000002E-3</c:v>
                </c:pt>
                <c:pt idx="4783">
                  <c:v>-6.0000000000000001E-3</c:v>
                </c:pt>
                <c:pt idx="4784">
                  <c:v>-7.0000000000000001E-3</c:v>
                </c:pt>
                <c:pt idx="4785">
                  <c:v>-6.0000000000000001E-3</c:v>
                </c:pt>
                <c:pt idx="4786">
                  <c:v>-7.0000000000000001E-3</c:v>
                </c:pt>
                <c:pt idx="4787">
                  <c:v>-6.0000000000000001E-3</c:v>
                </c:pt>
                <c:pt idx="4788">
                  <c:v>-7.0000000000000001E-3</c:v>
                </c:pt>
                <c:pt idx="4789">
                  <c:v>-6.0000000000000001E-3</c:v>
                </c:pt>
                <c:pt idx="4790">
                  <c:v>-7.0000000000000001E-3</c:v>
                </c:pt>
                <c:pt idx="4791">
                  <c:v>-7.0000000000000001E-3</c:v>
                </c:pt>
                <c:pt idx="4792">
                  <c:v>-7.0000000000000001E-3</c:v>
                </c:pt>
                <c:pt idx="4793">
                  <c:v>-6.0000000000000001E-3</c:v>
                </c:pt>
                <c:pt idx="4794">
                  <c:v>-7.0000000000000001E-3</c:v>
                </c:pt>
                <c:pt idx="4795">
                  <c:v>-7.0000000000000001E-3</c:v>
                </c:pt>
                <c:pt idx="4796">
                  <c:v>-7.0000000000000001E-3</c:v>
                </c:pt>
                <c:pt idx="4797">
                  <c:v>-7.0000000000000001E-3</c:v>
                </c:pt>
                <c:pt idx="4798">
                  <c:v>-7.0000000000000001E-3</c:v>
                </c:pt>
                <c:pt idx="4799">
                  <c:v>-6.0000000000000001E-3</c:v>
                </c:pt>
                <c:pt idx="4800">
                  <c:v>-7.0000000000000001E-3</c:v>
                </c:pt>
                <c:pt idx="4801">
                  <c:v>-6.0000000000000001E-3</c:v>
                </c:pt>
                <c:pt idx="4802">
                  <c:v>-4.0000000000000001E-3</c:v>
                </c:pt>
                <c:pt idx="4803">
                  <c:v>-7.0000000000000001E-3</c:v>
                </c:pt>
                <c:pt idx="4804">
                  <c:v>-7.0000000000000001E-3</c:v>
                </c:pt>
                <c:pt idx="4805">
                  <c:v>-7.0000000000000001E-3</c:v>
                </c:pt>
                <c:pt idx="4806">
                  <c:v>-7.0000000000000001E-3</c:v>
                </c:pt>
                <c:pt idx="4807">
                  <c:v>-7.0000000000000001E-3</c:v>
                </c:pt>
                <c:pt idx="4808">
                  <c:v>-7.0000000000000001E-3</c:v>
                </c:pt>
                <c:pt idx="4809">
                  <c:v>-7.0000000000000001E-3</c:v>
                </c:pt>
                <c:pt idx="4810">
                  <c:v>-7.0000000000000001E-3</c:v>
                </c:pt>
                <c:pt idx="4811">
                  <c:v>-6.0000000000000001E-3</c:v>
                </c:pt>
                <c:pt idx="4812">
                  <c:v>-5.0000000000000001E-3</c:v>
                </c:pt>
                <c:pt idx="4813">
                  <c:v>-7.0000000000000001E-3</c:v>
                </c:pt>
                <c:pt idx="4814">
                  <c:v>-7.0000000000000001E-3</c:v>
                </c:pt>
                <c:pt idx="4815">
                  <c:v>-7.0000000000000001E-3</c:v>
                </c:pt>
                <c:pt idx="4816">
                  <c:v>-6.0000000000000001E-3</c:v>
                </c:pt>
                <c:pt idx="4817">
                  <c:v>-6.0000000000000001E-3</c:v>
                </c:pt>
                <c:pt idx="4818">
                  <c:v>-4.0000000000000001E-3</c:v>
                </c:pt>
                <c:pt idx="4819">
                  <c:v>-6.0000000000000001E-3</c:v>
                </c:pt>
                <c:pt idx="4820">
                  <c:v>-5.0000000000000001E-3</c:v>
                </c:pt>
                <c:pt idx="4821">
                  <c:v>-7.0000000000000001E-3</c:v>
                </c:pt>
                <c:pt idx="4822">
                  <c:v>-8.0000000000000002E-3</c:v>
                </c:pt>
                <c:pt idx="4823">
                  <c:v>-6.0000000000000001E-3</c:v>
                </c:pt>
                <c:pt idx="4824">
                  <c:v>-5.0000000000000001E-3</c:v>
                </c:pt>
                <c:pt idx="4825">
                  <c:v>-5.0000000000000001E-3</c:v>
                </c:pt>
                <c:pt idx="4826">
                  <c:v>-5.0000000000000001E-3</c:v>
                </c:pt>
                <c:pt idx="4827">
                  <c:v>-5.0000000000000001E-3</c:v>
                </c:pt>
                <c:pt idx="4828">
                  <c:v>-4.0000000000000001E-3</c:v>
                </c:pt>
                <c:pt idx="4829">
                  <c:v>-5.0000000000000001E-3</c:v>
                </c:pt>
                <c:pt idx="4830">
                  <c:v>-5.0000000000000001E-3</c:v>
                </c:pt>
                <c:pt idx="4831">
                  <c:v>-6.0000000000000001E-3</c:v>
                </c:pt>
                <c:pt idx="4832">
                  <c:v>-5.0000000000000001E-3</c:v>
                </c:pt>
                <c:pt idx="4833">
                  <c:v>-5.0000000000000001E-3</c:v>
                </c:pt>
                <c:pt idx="4834">
                  <c:v>-6.0000000000000001E-3</c:v>
                </c:pt>
                <c:pt idx="4835">
                  <c:v>-6.0000000000000001E-3</c:v>
                </c:pt>
                <c:pt idx="4836">
                  <c:v>-6.0000000000000001E-3</c:v>
                </c:pt>
                <c:pt idx="4837">
                  <c:v>-6.0000000000000001E-3</c:v>
                </c:pt>
                <c:pt idx="4838">
                  <c:v>-6.0000000000000001E-3</c:v>
                </c:pt>
                <c:pt idx="4839">
                  <c:v>-7.0000000000000001E-3</c:v>
                </c:pt>
                <c:pt idx="4840">
                  <c:v>-6.0000000000000001E-3</c:v>
                </c:pt>
                <c:pt idx="4841">
                  <c:v>-7.0000000000000001E-3</c:v>
                </c:pt>
                <c:pt idx="4842">
                  <c:v>-4.0000000000000001E-3</c:v>
                </c:pt>
                <c:pt idx="4843">
                  <c:v>-6.0000000000000001E-3</c:v>
                </c:pt>
                <c:pt idx="4844">
                  <c:v>-6.0000000000000001E-3</c:v>
                </c:pt>
                <c:pt idx="4845">
                  <c:v>-6.0000000000000001E-3</c:v>
                </c:pt>
                <c:pt idx="4846">
                  <c:v>-6.0000000000000001E-3</c:v>
                </c:pt>
                <c:pt idx="4847">
                  <c:v>-6.0000000000000001E-3</c:v>
                </c:pt>
                <c:pt idx="4848">
                  <c:v>-6.0000000000000001E-3</c:v>
                </c:pt>
                <c:pt idx="4849">
                  <c:v>-6.0000000000000001E-3</c:v>
                </c:pt>
                <c:pt idx="4850">
                  <c:v>-6.0000000000000001E-3</c:v>
                </c:pt>
                <c:pt idx="4851">
                  <c:v>-6.0000000000000001E-3</c:v>
                </c:pt>
                <c:pt idx="4852">
                  <c:v>-7.0000000000000001E-3</c:v>
                </c:pt>
                <c:pt idx="4853">
                  <c:v>-5.0000000000000001E-3</c:v>
                </c:pt>
                <c:pt idx="4854">
                  <c:v>-5.0000000000000001E-3</c:v>
                </c:pt>
                <c:pt idx="4855">
                  <c:v>-5.0000000000000001E-3</c:v>
                </c:pt>
                <c:pt idx="4856">
                  <c:v>-5.0000000000000001E-3</c:v>
                </c:pt>
                <c:pt idx="4857">
                  <c:v>-5.0000000000000001E-3</c:v>
                </c:pt>
                <c:pt idx="4858">
                  <c:v>-5.0000000000000001E-3</c:v>
                </c:pt>
                <c:pt idx="4859">
                  <c:v>-6.0000000000000001E-3</c:v>
                </c:pt>
                <c:pt idx="4860">
                  <c:v>-6.0000000000000001E-3</c:v>
                </c:pt>
                <c:pt idx="4861">
                  <c:v>-5.0000000000000001E-3</c:v>
                </c:pt>
                <c:pt idx="4862">
                  <c:v>-6.0000000000000001E-3</c:v>
                </c:pt>
                <c:pt idx="4863">
                  <c:v>-5.0000000000000001E-3</c:v>
                </c:pt>
                <c:pt idx="4864">
                  <c:v>-5.0000000000000001E-3</c:v>
                </c:pt>
                <c:pt idx="4865">
                  <c:v>-5.0000000000000001E-3</c:v>
                </c:pt>
                <c:pt idx="4866">
                  <c:v>-5.0000000000000001E-3</c:v>
                </c:pt>
                <c:pt idx="4867">
                  <c:v>-5.0000000000000001E-3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83-4E5B-B9BC-CE32AA2A4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08368"/>
        <c:axId val="689808696"/>
      </c:scatterChart>
      <c:scatterChart>
        <c:scatterStyle val="smoothMarker"/>
        <c:varyColors val="0"/>
        <c:ser>
          <c:idx val="1"/>
          <c:order val="1"/>
          <c:tx>
            <c:v>TC1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Sheet1!$T$2:$T$5829</c:f>
              <c:numCache>
                <c:formatCode>General</c:formatCode>
                <c:ptCount val="5828"/>
                <c:pt idx="0">
                  <c:v>0</c:v>
                </c:pt>
                <c:pt idx="1">
                  <c:v>0.10100000000000001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0.499</c:v>
                </c:pt>
                <c:pt idx="6">
                  <c:v>0.6</c:v>
                </c:pt>
                <c:pt idx="7">
                  <c:v>0.69899999999999995</c:v>
                </c:pt>
                <c:pt idx="8">
                  <c:v>0.79900000000000004</c:v>
                </c:pt>
                <c:pt idx="9">
                  <c:v>0.89900000000000002</c:v>
                </c:pt>
                <c:pt idx="10">
                  <c:v>0.999</c:v>
                </c:pt>
                <c:pt idx="11">
                  <c:v>1.0660000000000001</c:v>
                </c:pt>
                <c:pt idx="12">
                  <c:v>1.1990000000000001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1.5680000000000001</c:v>
                </c:pt>
                <c:pt idx="17">
                  <c:v>1.7</c:v>
                </c:pt>
                <c:pt idx="18">
                  <c:v>1.768</c:v>
                </c:pt>
                <c:pt idx="19">
                  <c:v>1.901</c:v>
                </c:pt>
                <c:pt idx="20">
                  <c:v>1.968</c:v>
                </c:pt>
                <c:pt idx="21">
                  <c:v>2.069</c:v>
                </c:pt>
                <c:pt idx="22">
                  <c:v>2.202</c:v>
                </c:pt>
                <c:pt idx="23">
                  <c:v>2.2690000000000001</c:v>
                </c:pt>
                <c:pt idx="24">
                  <c:v>2.4009999999999998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2.7669999999999999</c:v>
                </c:pt>
                <c:pt idx="29">
                  <c:v>2.899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3.2669999999999999</c:v>
                </c:pt>
                <c:pt idx="34">
                  <c:v>3.4</c:v>
                </c:pt>
                <c:pt idx="35">
                  <c:v>3.4670000000000001</c:v>
                </c:pt>
                <c:pt idx="36">
                  <c:v>3.6</c:v>
                </c:pt>
                <c:pt idx="37">
                  <c:v>3.7</c:v>
                </c:pt>
                <c:pt idx="38">
                  <c:v>3.7679999999999998</c:v>
                </c:pt>
                <c:pt idx="39">
                  <c:v>3.9009999999999998</c:v>
                </c:pt>
                <c:pt idx="40">
                  <c:v>3.968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4.4669999999999996</c:v>
                </c:pt>
                <c:pt idx="46">
                  <c:v>4.5990000000000002</c:v>
                </c:pt>
                <c:pt idx="47">
                  <c:v>4.6989999999999998</c:v>
                </c:pt>
                <c:pt idx="48">
                  <c:v>4.7990000000000004</c:v>
                </c:pt>
                <c:pt idx="49">
                  <c:v>4.899</c:v>
                </c:pt>
                <c:pt idx="50">
                  <c:v>4.9660000000000002</c:v>
                </c:pt>
                <c:pt idx="51">
                  <c:v>5.0990000000000002</c:v>
                </c:pt>
                <c:pt idx="52">
                  <c:v>5.1989999999999998</c:v>
                </c:pt>
                <c:pt idx="53">
                  <c:v>5.2990000000000004</c:v>
                </c:pt>
                <c:pt idx="54">
                  <c:v>5.399</c:v>
                </c:pt>
                <c:pt idx="55">
                  <c:v>5.4669999999999996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</c:v>
                </c:pt>
                <c:pt idx="60">
                  <c:v>5.9660000000000002</c:v>
                </c:pt>
                <c:pt idx="61">
                  <c:v>6.0990000000000002</c:v>
                </c:pt>
                <c:pt idx="62">
                  <c:v>6.1660000000000004</c:v>
                </c:pt>
                <c:pt idx="63">
                  <c:v>6.3</c:v>
                </c:pt>
                <c:pt idx="64">
                  <c:v>6.399</c:v>
                </c:pt>
                <c:pt idx="65">
                  <c:v>6.4989999999999997</c:v>
                </c:pt>
                <c:pt idx="66">
                  <c:v>6.5990000000000002</c:v>
                </c:pt>
                <c:pt idx="67">
                  <c:v>6.6660000000000004</c:v>
                </c:pt>
                <c:pt idx="68">
                  <c:v>6.7990000000000004</c:v>
                </c:pt>
                <c:pt idx="69">
                  <c:v>6.899</c:v>
                </c:pt>
                <c:pt idx="70">
                  <c:v>7</c:v>
                </c:pt>
                <c:pt idx="71">
                  <c:v>7.0990000000000002</c:v>
                </c:pt>
                <c:pt idx="72">
                  <c:v>7.1660000000000004</c:v>
                </c:pt>
                <c:pt idx="73">
                  <c:v>7.2990000000000004</c:v>
                </c:pt>
                <c:pt idx="74">
                  <c:v>7.399</c:v>
                </c:pt>
                <c:pt idx="75">
                  <c:v>7.4989999999999997</c:v>
                </c:pt>
                <c:pt idx="76">
                  <c:v>7.5979999999999999</c:v>
                </c:pt>
                <c:pt idx="77">
                  <c:v>7.6660000000000004</c:v>
                </c:pt>
                <c:pt idx="78">
                  <c:v>7.7990000000000004</c:v>
                </c:pt>
                <c:pt idx="79">
                  <c:v>7.8659999999999997</c:v>
                </c:pt>
                <c:pt idx="80">
                  <c:v>8</c:v>
                </c:pt>
                <c:pt idx="81">
                  <c:v>8.0990000000000002</c:v>
                </c:pt>
                <c:pt idx="82">
                  <c:v>8.1989999999999998</c:v>
                </c:pt>
                <c:pt idx="83">
                  <c:v>8.2989999999999995</c:v>
                </c:pt>
                <c:pt idx="84">
                  <c:v>8.3659999999999997</c:v>
                </c:pt>
                <c:pt idx="85">
                  <c:v>8.4990000000000006</c:v>
                </c:pt>
                <c:pt idx="86">
                  <c:v>8.5980000000000008</c:v>
                </c:pt>
                <c:pt idx="87">
                  <c:v>8.6989999999999998</c:v>
                </c:pt>
                <c:pt idx="88">
                  <c:v>8.798</c:v>
                </c:pt>
                <c:pt idx="89">
                  <c:v>8.8650000000000002</c:v>
                </c:pt>
                <c:pt idx="90">
                  <c:v>8.9979999999999993</c:v>
                </c:pt>
                <c:pt idx="91">
                  <c:v>9.0980000000000008</c:v>
                </c:pt>
                <c:pt idx="92">
                  <c:v>9.1989999999999998</c:v>
                </c:pt>
                <c:pt idx="93">
                  <c:v>9.298</c:v>
                </c:pt>
                <c:pt idx="94">
                  <c:v>9.3659999999999997</c:v>
                </c:pt>
                <c:pt idx="95">
                  <c:v>9.4990000000000006</c:v>
                </c:pt>
                <c:pt idx="96">
                  <c:v>9.5990000000000002</c:v>
                </c:pt>
                <c:pt idx="97">
                  <c:v>9.6989999999999998</c:v>
                </c:pt>
                <c:pt idx="98">
                  <c:v>9.798</c:v>
                </c:pt>
                <c:pt idx="99">
                  <c:v>9.8659999999999997</c:v>
                </c:pt>
                <c:pt idx="100">
                  <c:v>9.9979999999999993</c:v>
                </c:pt>
                <c:pt idx="101">
                  <c:v>10.065</c:v>
                </c:pt>
                <c:pt idx="102">
                  <c:v>10.199</c:v>
                </c:pt>
                <c:pt idx="103">
                  <c:v>10.298</c:v>
                </c:pt>
                <c:pt idx="104">
                  <c:v>10.398999999999999</c:v>
                </c:pt>
                <c:pt idx="105">
                  <c:v>10.497999999999999</c:v>
                </c:pt>
                <c:pt idx="106">
                  <c:v>10.565</c:v>
                </c:pt>
                <c:pt idx="107">
                  <c:v>10.698</c:v>
                </c:pt>
                <c:pt idx="108">
                  <c:v>10.798</c:v>
                </c:pt>
                <c:pt idx="109">
                  <c:v>10.898999999999999</c:v>
                </c:pt>
                <c:pt idx="110">
                  <c:v>10.997999999999999</c:v>
                </c:pt>
                <c:pt idx="111">
                  <c:v>11.065</c:v>
                </c:pt>
                <c:pt idx="112">
                  <c:v>11.198</c:v>
                </c:pt>
                <c:pt idx="113">
                  <c:v>11.298</c:v>
                </c:pt>
                <c:pt idx="114">
                  <c:v>11.398</c:v>
                </c:pt>
                <c:pt idx="115">
                  <c:v>11.497</c:v>
                </c:pt>
                <c:pt idx="116">
                  <c:v>11.565</c:v>
                </c:pt>
                <c:pt idx="117">
                  <c:v>11.698</c:v>
                </c:pt>
                <c:pt idx="118">
                  <c:v>11.765000000000001</c:v>
                </c:pt>
                <c:pt idx="119">
                  <c:v>11.898999999999999</c:v>
                </c:pt>
                <c:pt idx="120">
                  <c:v>11.997999999999999</c:v>
                </c:pt>
                <c:pt idx="121">
                  <c:v>12.099</c:v>
                </c:pt>
                <c:pt idx="122">
                  <c:v>12.198</c:v>
                </c:pt>
                <c:pt idx="123">
                  <c:v>12.265000000000001</c:v>
                </c:pt>
                <c:pt idx="124">
                  <c:v>12.398</c:v>
                </c:pt>
                <c:pt idx="125">
                  <c:v>12.497</c:v>
                </c:pt>
                <c:pt idx="126">
                  <c:v>12.598000000000001</c:v>
                </c:pt>
                <c:pt idx="127">
                  <c:v>12.696999999999999</c:v>
                </c:pt>
                <c:pt idx="128">
                  <c:v>12.763999999999999</c:v>
                </c:pt>
                <c:pt idx="129">
                  <c:v>12.897</c:v>
                </c:pt>
                <c:pt idx="130">
                  <c:v>12.997</c:v>
                </c:pt>
                <c:pt idx="131">
                  <c:v>13.098000000000001</c:v>
                </c:pt>
                <c:pt idx="132">
                  <c:v>13.196999999999999</c:v>
                </c:pt>
                <c:pt idx="133">
                  <c:v>13.265000000000001</c:v>
                </c:pt>
                <c:pt idx="134">
                  <c:v>13.398</c:v>
                </c:pt>
                <c:pt idx="135">
                  <c:v>13.497999999999999</c:v>
                </c:pt>
                <c:pt idx="136">
                  <c:v>13.598000000000001</c:v>
                </c:pt>
                <c:pt idx="137">
                  <c:v>13.698</c:v>
                </c:pt>
                <c:pt idx="138">
                  <c:v>13.765000000000001</c:v>
                </c:pt>
                <c:pt idx="139">
                  <c:v>13.897</c:v>
                </c:pt>
                <c:pt idx="140">
                  <c:v>13.964</c:v>
                </c:pt>
                <c:pt idx="141">
                  <c:v>14.098000000000001</c:v>
                </c:pt>
                <c:pt idx="142">
                  <c:v>14.198</c:v>
                </c:pt>
                <c:pt idx="143">
                  <c:v>14.298</c:v>
                </c:pt>
                <c:pt idx="144">
                  <c:v>14.397</c:v>
                </c:pt>
                <c:pt idx="145">
                  <c:v>14.464</c:v>
                </c:pt>
                <c:pt idx="146">
                  <c:v>14.597</c:v>
                </c:pt>
                <c:pt idx="147">
                  <c:v>14.696999999999999</c:v>
                </c:pt>
                <c:pt idx="148">
                  <c:v>14.798</c:v>
                </c:pt>
                <c:pt idx="149">
                  <c:v>14.897</c:v>
                </c:pt>
                <c:pt idx="150">
                  <c:v>14.964</c:v>
                </c:pt>
                <c:pt idx="151">
                  <c:v>15.097</c:v>
                </c:pt>
                <c:pt idx="152">
                  <c:v>15.196999999999999</c:v>
                </c:pt>
                <c:pt idx="153">
                  <c:v>15.297000000000001</c:v>
                </c:pt>
                <c:pt idx="154">
                  <c:v>15.397</c:v>
                </c:pt>
                <c:pt idx="155">
                  <c:v>15.464</c:v>
                </c:pt>
                <c:pt idx="156">
                  <c:v>15.597</c:v>
                </c:pt>
                <c:pt idx="157">
                  <c:v>15.664</c:v>
                </c:pt>
                <c:pt idx="158">
                  <c:v>15.798</c:v>
                </c:pt>
                <c:pt idx="159">
                  <c:v>15.898</c:v>
                </c:pt>
                <c:pt idx="160">
                  <c:v>15.965</c:v>
                </c:pt>
                <c:pt idx="161">
                  <c:v>16.097000000000001</c:v>
                </c:pt>
                <c:pt idx="162">
                  <c:v>16.164999999999999</c:v>
                </c:pt>
                <c:pt idx="163">
                  <c:v>16.297000000000001</c:v>
                </c:pt>
                <c:pt idx="164">
                  <c:v>16.396999999999998</c:v>
                </c:pt>
                <c:pt idx="165">
                  <c:v>16.497</c:v>
                </c:pt>
                <c:pt idx="166">
                  <c:v>16.597000000000001</c:v>
                </c:pt>
                <c:pt idx="167">
                  <c:v>16.664000000000001</c:v>
                </c:pt>
                <c:pt idx="168">
                  <c:v>16.797000000000001</c:v>
                </c:pt>
                <c:pt idx="169">
                  <c:v>16.896999999999998</c:v>
                </c:pt>
                <c:pt idx="170">
                  <c:v>16.997</c:v>
                </c:pt>
                <c:pt idx="171">
                  <c:v>17.097000000000001</c:v>
                </c:pt>
                <c:pt idx="172">
                  <c:v>17.164999999999999</c:v>
                </c:pt>
                <c:pt idx="173">
                  <c:v>17.297999999999998</c:v>
                </c:pt>
                <c:pt idx="174">
                  <c:v>17.398</c:v>
                </c:pt>
                <c:pt idx="175">
                  <c:v>17.497</c:v>
                </c:pt>
                <c:pt idx="176">
                  <c:v>17.597000000000001</c:v>
                </c:pt>
                <c:pt idx="177">
                  <c:v>17.664000000000001</c:v>
                </c:pt>
                <c:pt idx="178">
                  <c:v>17.797000000000001</c:v>
                </c:pt>
                <c:pt idx="179">
                  <c:v>17.864000000000001</c:v>
                </c:pt>
                <c:pt idx="180">
                  <c:v>17.998000000000001</c:v>
                </c:pt>
                <c:pt idx="181">
                  <c:v>18.097000000000001</c:v>
                </c:pt>
                <c:pt idx="182">
                  <c:v>18.196999999999999</c:v>
                </c:pt>
                <c:pt idx="183">
                  <c:v>18.297000000000001</c:v>
                </c:pt>
                <c:pt idx="184">
                  <c:v>18.364000000000001</c:v>
                </c:pt>
                <c:pt idx="185">
                  <c:v>18.497</c:v>
                </c:pt>
                <c:pt idx="186">
                  <c:v>18.597000000000001</c:v>
                </c:pt>
                <c:pt idx="187">
                  <c:v>18.696999999999999</c:v>
                </c:pt>
                <c:pt idx="188">
                  <c:v>18.797000000000001</c:v>
                </c:pt>
                <c:pt idx="189">
                  <c:v>18.864000000000001</c:v>
                </c:pt>
                <c:pt idx="190">
                  <c:v>18.997</c:v>
                </c:pt>
                <c:pt idx="191">
                  <c:v>19.097000000000001</c:v>
                </c:pt>
                <c:pt idx="192">
                  <c:v>19.196000000000002</c:v>
                </c:pt>
                <c:pt idx="193">
                  <c:v>19.295999999999999</c:v>
                </c:pt>
                <c:pt idx="194">
                  <c:v>19.364000000000001</c:v>
                </c:pt>
                <c:pt idx="195">
                  <c:v>19.497</c:v>
                </c:pt>
                <c:pt idx="196">
                  <c:v>19.564</c:v>
                </c:pt>
                <c:pt idx="197">
                  <c:v>19.696999999999999</c:v>
                </c:pt>
                <c:pt idx="198">
                  <c:v>19.797000000000001</c:v>
                </c:pt>
                <c:pt idx="199">
                  <c:v>19.864000000000001</c:v>
                </c:pt>
                <c:pt idx="200">
                  <c:v>19.998000000000001</c:v>
                </c:pt>
                <c:pt idx="201">
                  <c:v>20.065000000000001</c:v>
                </c:pt>
                <c:pt idx="202">
                  <c:v>20.198</c:v>
                </c:pt>
                <c:pt idx="203">
                  <c:v>20.297000000000001</c:v>
                </c:pt>
                <c:pt idx="204">
                  <c:v>20.398</c:v>
                </c:pt>
                <c:pt idx="205">
                  <c:v>20.495999999999999</c:v>
                </c:pt>
                <c:pt idx="206">
                  <c:v>20.562999999999999</c:v>
                </c:pt>
                <c:pt idx="207">
                  <c:v>20.696000000000002</c:v>
                </c:pt>
                <c:pt idx="208">
                  <c:v>20.795999999999999</c:v>
                </c:pt>
                <c:pt idx="209">
                  <c:v>20.896999999999998</c:v>
                </c:pt>
                <c:pt idx="210">
                  <c:v>20.995999999999999</c:v>
                </c:pt>
                <c:pt idx="211">
                  <c:v>21.064</c:v>
                </c:pt>
                <c:pt idx="212">
                  <c:v>21.196999999999999</c:v>
                </c:pt>
                <c:pt idx="213">
                  <c:v>21.297000000000001</c:v>
                </c:pt>
                <c:pt idx="214">
                  <c:v>21.396999999999998</c:v>
                </c:pt>
                <c:pt idx="215">
                  <c:v>21.497</c:v>
                </c:pt>
                <c:pt idx="216">
                  <c:v>21.564</c:v>
                </c:pt>
                <c:pt idx="217">
                  <c:v>21.696999999999999</c:v>
                </c:pt>
                <c:pt idx="218">
                  <c:v>21.763999999999999</c:v>
                </c:pt>
                <c:pt idx="219">
                  <c:v>21.898</c:v>
                </c:pt>
                <c:pt idx="220">
                  <c:v>21.995999999999999</c:v>
                </c:pt>
                <c:pt idx="221">
                  <c:v>22.096</c:v>
                </c:pt>
                <c:pt idx="222">
                  <c:v>22.196000000000002</c:v>
                </c:pt>
                <c:pt idx="223">
                  <c:v>22.263000000000002</c:v>
                </c:pt>
                <c:pt idx="224">
                  <c:v>22.396000000000001</c:v>
                </c:pt>
                <c:pt idx="225">
                  <c:v>22.495000000000001</c:v>
                </c:pt>
                <c:pt idx="226">
                  <c:v>22.596</c:v>
                </c:pt>
                <c:pt idx="227">
                  <c:v>22.695</c:v>
                </c:pt>
                <c:pt idx="228">
                  <c:v>22.762</c:v>
                </c:pt>
                <c:pt idx="229">
                  <c:v>22.895</c:v>
                </c:pt>
                <c:pt idx="230">
                  <c:v>22.995000000000001</c:v>
                </c:pt>
                <c:pt idx="231">
                  <c:v>23.096</c:v>
                </c:pt>
                <c:pt idx="232">
                  <c:v>23.195</c:v>
                </c:pt>
                <c:pt idx="233">
                  <c:v>23.263000000000002</c:v>
                </c:pt>
                <c:pt idx="234">
                  <c:v>23.396000000000001</c:v>
                </c:pt>
                <c:pt idx="235">
                  <c:v>23.463000000000001</c:v>
                </c:pt>
                <c:pt idx="236">
                  <c:v>23.597000000000001</c:v>
                </c:pt>
                <c:pt idx="237">
                  <c:v>23.696000000000002</c:v>
                </c:pt>
                <c:pt idx="238">
                  <c:v>23.763000000000002</c:v>
                </c:pt>
                <c:pt idx="239">
                  <c:v>23.896000000000001</c:v>
                </c:pt>
                <c:pt idx="240">
                  <c:v>23.963000000000001</c:v>
                </c:pt>
                <c:pt idx="241">
                  <c:v>24.096</c:v>
                </c:pt>
                <c:pt idx="242">
                  <c:v>24.195</c:v>
                </c:pt>
                <c:pt idx="243">
                  <c:v>24.295999999999999</c:v>
                </c:pt>
                <c:pt idx="244">
                  <c:v>24.395</c:v>
                </c:pt>
                <c:pt idx="245">
                  <c:v>24.462</c:v>
                </c:pt>
                <c:pt idx="246">
                  <c:v>24.594999999999999</c:v>
                </c:pt>
                <c:pt idx="247">
                  <c:v>24.695</c:v>
                </c:pt>
                <c:pt idx="248">
                  <c:v>24.795999999999999</c:v>
                </c:pt>
                <c:pt idx="249">
                  <c:v>24.895</c:v>
                </c:pt>
                <c:pt idx="250">
                  <c:v>24.963000000000001</c:v>
                </c:pt>
                <c:pt idx="251">
                  <c:v>25.096</c:v>
                </c:pt>
                <c:pt idx="252">
                  <c:v>25.196000000000002</c:v>
                </c:pt>
                <c:pt idx="253">
                  <c:v>25.295999999999999</c:v>
                </c:pt>
                <c:pt idx="254">
                  <c:v>25.395</c:v>
                </c:pt>
                <c:pt idx="255">
                  <c:v>25.463000000000001</c:v>
                </c:pt>
                <c:pt idx="256">
                  <c:v>25.594999999999999</c:v>
                </c:pt>
                <c:pt idx="257">
                  <c:v>25.661999999999999</c:v>
                </c:pt>
                <c:pt idx="258">
                  <c:v>25.795999999999999</c:v>
                </c:pt>
                <c:pt idx="259">
                  <c:v>25.895</c:v>
                </c:pt>
                <c:pt idx="260">
                  <c:v>25.995999999999999</c:v>
                </c:pt>
                <c:pt idx="261">
                  <c:v>26.094999999999999</c:v>
                </c:pt>
                <c:pt idx="262">
                  <c:v>26.161999999999999</c:v>
                </c:pt>
                <c:pt idx="263">
                  <c:v>26.295000000000002</c:v>
                </c:pt>
                <c:pt idx="264">
                  <c:v>26.393999999999998</c:v>
                </c:pt>
                <c:pt idx="265">
                  <c:v>26.495000000000001</c:v>
                </c:pt>
                <c:pt idx="266">
                  <c:v>26.594000000000001</c:v>
                </c:pt>
                <c:pt idx="267">
                  <c:v>26.661000000000001</c:v>
                </c:pt>
                <c:pt idx="268">
                  <c:v>26.794</c:v>
                </c:pt>
                <c:pt idx="269">
                  <c:v>26.893999999999998</c:v>
                </c:pt>
                <c:pt idx="270">
                  <c:v>26.995000000000001</c:v>
                </c:pt>
                <c:pt idx="271">
                  <c:v>27.094000000000001</c:v>
                </c:pt>
                <c:pt idx="272">
                  <c:v>27.161999999999999</c:v>
                </c:pt>
                <c:pt idx="273">
                  <c:v>27.295000000000002</c:v>
                </c:pt>
                <c:pt idx="274">
                  <c:v>27.361999999999998</c:v>
                </c:pt>
                <c:pt idx="275">
                  <c:v>27.495999999999999</c:v>
                </c:pt>
                <c:pt idx="276">
                  <c:v>27.594999999999999</c:v>
                </c:pt>
                <c:pt idx="277">
                  <c:v>27.663</c:v>
                </c:pt>
                <c:pt idx="278">
                  <c:v>27.795000000000002</c:v>
                </c:pt>
                <c:pt idx="279">
                  <c:v>27.861999999999998</c:v>
                </c:pt>
                <c:pt idx="280">
                  <c:v>27.995000000000001</c:v>
                </c:pt>
                <c:pt idx="281">
                  <c:v>28.094999999999999</c:v>
                </c:pt>
                <c:pt idx="282">
                  <c:v>28.195</c:v>
                </c:pt>
                <c:pt idx="283">
                  <c:v>28.294</c:v>
                </c:pt>
                <c:pt idx="284">
                  <c:v>28.361000000000001</c:v>
                </c:pt>
                <c:pt idx="285">
                  <c:v>28.494</c:v>
                </c:pt>
                <c:pt idx="286">
                  <c:v>28.594000000000001</c:v>
                </c:pt>
                <c:pt idx="287">
                  <c:v>28.695</c:v>
                </c:pt>
                <c:pt idx="288">
                  <c:v>28.795000000000002</c:v>
                </c:pt>
                <c:pt idx="289">
                  <c:v>28.861999999999998</c:v>
                </c:pt>
                <c:pt idx="290">
                  <c:v>28.995000000000001</c:v>
                </c:pt>
                <c:pt idx="291">
                  <c:v>29.094999999999999</c:v>
                </c:pt>
                <c:pt idx="292">
                  <c:v>29.195</c:v>
                </c:pt>
                <c:pt idx="293">
                  <c:v>29.295000000000002</c:v>
                </c:pt>
                <c:pt idx="294">
                  <c:v>29.361999999999998</c:v>
                </c:pt>
                <c:pt idx="295">
                  <c:v>29.494</c:v>
                </c:pt>
                <c:pt idx="296">
                  <c:v>29.561</c:v>
                </c:pt>
                <c:pt idx="297">
                  <c:v>29.695</c:v>
                </c:pt>
                <c:pt idx="298">
                  <c:v>29.795000000000002</c:v>
                </c:pt>
                <c:pt idx="299">
                  <c:v>29.895</c:v>
                </c:pt>
                <c:pt idx="300">
                  <c:v>29.994</c:v>
                </c:pt>
                <c:pt idx="301">
                  <c:v>30.061</c:v>
                </c:pt>
                <c:pt idx="302">
                  <c:v>30.193999999999999</c:v>
                </c:pt>
                <c:pt idx="303">
                  <c:v>30.294</c:v>
                </c:pt>
                <c:pt idx="304">
                  <c:v>30.393999999999998</c:v>
                </c:pt>
                <c:pt idx="305">
                  <c:v>30.492999999999999</c:v>
                </c:pt>
                <c:pt idx="306">
                  <c:v>30.56</c:v>
                </c:pt>
                <c:pt idx="307">
                  <c:v>30.693000000000001</c:v>
                </c:pt>
                <c:pt idx="308">
                  <c:v>30.792999999999999</c:v>
                </c:pt>
                <c:pt idx="309">
                  <c:v>30.893999999999998</c:v>
                </c:pt>
                <c:pt idx="310">
                  <c:v>30.992999999999999</c:v>
                </c:pt>
                <c:pt idx="311">
                  <c:v>31.061</c:v>
                </c:pt>
                <c:pt idx="312">
                  <c:v>31.193999999999999</c:v>
                </c:pt>
                <c:pt idx="313">
                  <c:v>31.260999999999999</c:v>
                </c:pt>
                <c:pt idx="314">
                  <c:v>31.395</c:v>
                </c:pt>
                <c:pt idx="315">
                  <c:v>31.462</c:v>
                </c:pt>
                <c:pt idx="316">
                  <c:v>31.562999999999999</c:v>
                </c:pt>
                <c:pt idx="317">
                  <c:v>31.695</c:v>
                </c:pt>
                <c:pt idx="318">
                  <c:v>31.762</c:v>
                </c:pt>
                <c:pt idx="319">
                  <c:v>31.895</c:v>
                </c:pt>
                <c:pt idx="320">
                  <c:v>31.994</c:v>
                </c:pt>
                <c:pt idx="321">
                  <c:v>32.094000000000001</c:v>
                </c:pt>
                <c:pt idx="322">
                  <c:v>32.194000000000003</c:v>
                </c:pt>
                <c:pt idx="323">
                  <c:v>32.261000000000003</c:v>
                </c:pt>
                <c:pt idx="324">
                  <c:v>32.393000000000001</c:v>
                </c:pt>
                <c:pt idx="325">
                  <c:v>32.494</c:v>
                </c:pt>
                <c:pt idx="326">
                  <c:v>32.594000000000001</c:v>
                </c:pt>
                <c:pt idx="327">
                  <c:v>32.694000000000003</c:v>
                </c:pt>
                <c:pt idx="328">
                  <c:v>32.762</c:v>
                </c:pt>
                <c:pt idx="329">
                  <c:v>32.895000000000003</c:v>
                </c:pt>
                <c:pt idx="330">
                  <c:v>32.994999999999997</c:v>
                </c:pt>
                <c:pt idx="331">
                  <c:v>33.094000000000001</c:v>
                </c:pt>
                <c:pt idx="332">
                  <c:v>33.194000000000003</c:v>
                </c:pt>
                <c:pt idx="333">
                  <c:v>33.261000000000003</c:v>
                </c:pt>
                <c:pt idx="334">
                  <c:v>33.393999999999998</c:v>
                </c:pt>
                <c:pt idx="335">
                  <c:v>33.460999999999999</c:v>
                </c:pt>
                <c:pt idx="336">
                  <c:v>33.594000000000001</c:v>
                </c:pt>
                <c:pt idx="337">
                  <c:v>33.694000000000003</c:v>
                </c:pt>
                <c:pt idx="338">
                  <c:v>33.793999999999997</c:v>
                </c:pt>
                <c:pt idx="339">
                  <c:v>33.893999999999998</c:v>
                </c:pt>
                <c:pt idx="340">
                  <c:v>33.960999999999999</c:v>
                </c:pt>
                <c:pt idx="341">
                  <c:v>34.093000000000004</c:v>
                </c:pt>
                <c:pt idx="342">
                  <c:v>34.192999999999998</c:v>
                </c:pt>
                <c:pt idx="343">
                  <c:v>34.292999999999999</c:v>
                </c:pt>
                <c:pt idx="344">
                  <c:v>34.393000000000001</c:v>
                </c:pt>
                <c:pt idx="345">
                  <c:v>34.46</c:v>
                </c:pt>
                <c:pt idx="346">
                  <c:v>34.591999999999999</c:v>
                </c:pt>
                <c:pt idx="347">
                  <c:v>34.692999999999998</c:v>
                </c:pt>
                <c:pt idx="348">
                  <c:v>34.792999999999999</c:v>
                </c:pt>
                <c:pt idx="349">
                  <c:v>34.893000000000001</c:v>
                </c:pt>
                <c:pt idx="350">
                  <c:v>34.960999999999999</c:v>
                </c:pt>
                <c:pt idx="351">
                  <c:v>35.094000000000001</c:v>
                </c:pt>
                <c:pt idx="352">
                  <c:v>35.161000000000001</c:v>
                </c:pt>
                <c:pt idx="353">
                  <c:v>35.293999999999997</c:v>
                </c:pt>
                <c:pt idx="354">
                  <c:v>35.393999999999998</c:v>
                </c:pt>
                <c:pt idx="355">
                  <c:v>35.460999999999999</c:v>
                </c:pt>
                <c:pt idx="356">
                  <c:v>35.594000000000001</c:v>
                </c:pt>
                <c:pt idx="357">
                  <c:v>35.661000000000001</c:v>
                </c:pt>
                <c:pt idx="358">
                  <c:v>35.793999999999997</c:v>
                </c:pt>
                <c:pt idx="359">
                  <c:v>35.893000000000001</c:v>
                </c:pt>
                <c:pt idx="360">
                  <c:v>35.994</c:v>
                </c:pt>
                <c:pt idx="361">
                  <c:v>36.094000000000001</c:v>
                </c:pt>
                <c:pt idx="362">
                  <c:v>36.161000000000001</c:v>
                </c:pt>
                <c:pt idx="363">
                  <c:v>36.293999999999997</c:v>
                </c:pt>
                <c:pt idx="364">
                  <c:v>36.393999999999998</c:v>
                </c:pt>
                <c:pt idx="365">
                  <c:v>36.494</c:v>
                </c:pt>
                <c:pt idx="366">
                  <c:v>36.593000000000004</c:v>
                </c:pt>
                <c:pt idx="367">
                  <c:v>36.661000000000001</c:v>
                </c:pt>
                <c:pt idx="368">
                  <c:v>36.793999999999997</c:v>
                </c:pt>
                <c:pt idx="369">
                  <c:v>36.893999999999998</c:v>
                </c:pt>
                <c:pt idx="370">
                  <c:v>36.994</c:v>
                </c:pt>
                <c:pt idx="371">
                  <c:v>37.093000000000004</c:v>
                </c:pt>
                <c:pt idx="372">
                  <c:v>37.159999999999997</c:v>
                </c:pt>
                <c:pt idx="373">
                  <c:v>37.292999999999999</c:v>
                </c:pt>
                <c:pt idx="374">
                  <c:v>37.36</c:v>
                </c:pt>
                <c:pt idx="375">
                  <c:v>37.494</c:v>
                </c:pt>
                <c:pt idx="376">
                  <c:v>37.593000000000004</c:v>
                </c:pt>
                <c:pt idx="377">
                  <c:v>37.692999999999998</c:v>
                </c:pt>
                <c:pt idx="378">
                  <c:v>37.792999999999999</c:v>
                </c:pt>
                <c:pt idx="379">
                  <c:v>37.86</c:v>
                </c:pt>
                <c:pt idx="380">
                  <c:v>37.993000000000002</c:v>
                </c:pt>
                <c:pt idx="381">
                  <c:v>38.091999999999999</c:v>
                </c:pt>
                <c:pt idx="382">
                  <c:v>38.192</c:v>
                </c:pt>
                <c:pt idx="383">
                  <c:v>38.292000000000002</c:v>
                </c:pt>
                <c:pt idx="384">
                  <c:v>38.359000000000002</c:v>
                </c:pt>
                <c:pt idx="385">
                  <c:v>38.491999999999997</c:v>
                </c:pt>
                <c:pt idx="386">
                  <c:v>38.591999999999999</c:v>
                </c:pt>
                <c:pt idx="387">
                  <c:v>38.692999999999998</c:v>
                </c:pt>
                <c:pt idx="388">
                  <c:v>38.792000000000002</c:v>
                </c:pt>
                <c:pt idx="389">
                  <c:v>38.86</c:v>
                </c:pt>
                <c:pt idx="390">
                  <c:v>38.994</c:v>
                </c:pt>
                <c:pt idx="391">
                  <c:v>39.061</c:v>
                </c:pt>
                <c:pt idx="392">
                  <c:v>39.195</c:v>
                </c:pt>
                <c:pt idx="393">
                  <c:v>39.293999999999997</c:v>
                </c:pt>
                <c:pt idx="394">
                  <c:v>39.360999999999997</c:v>
                </c:pt>
                <c:pt idx="395">
                  <c:v>39.493000000000002</c:v>
                </c:pt>
                <c:pt idx="396">
                  <c:v>39.56</c:v>
                </c:pt>
                <c:pt idx="397">
                  <c:v>39.692999999999998</c:v>
                </c:pt>
                <c:pt idx="398">
                  <c:v>39.792000000000002</c:v>
                </c:pt>
                <c:pt idx="399">
                  <c:v>39.893000000000001</c:v>
                </c:pt>
                <c:pt idx="400">
                  <c:v>39.991999999999997</c:v>
                </c:pt>
                <c:pt idx="401">
                  <c:v>40.058999999999997</c:v>
                </c:pt>
                <c:pt idx="402">
                  <c:v>40.192</c:v>
                </c:pt>
                <c:pt idx="403">
                  <c:v>40.292000000000002</c:v>
                </c:pt>
                <c:pt idx="404">
                  <c:v>40.393000000000001</c:v>
                </c:pt>
                <c:pt idx="405">
                  <c:v>40.491999999999997</c:v>
                </c:pt>
                <c:pt idx="406">
                  <c:v>40.56</c:v>
                </c:pt>
                <c:pt idx="407">
                  <c:v>40.692999999999998</c:v>
                </c:pt>
                <c:pt idx="408">
                  <c:v>40.792999999999999</c:v>
                </c:pt>
                <c:pt idx="409">
                  <c:v>40.893000000000001</c:v>
                </c:pt>
                <c:pt idx="410">
                  <c:v>40.993000000000002</c:v>
                </c:pt>
                <c:pt idx="411">
                  <c:v>41.06</c:v>
                </c:pt>
                <c:pt idx="412">
                  <c:v>41.192999999999998</c:v>
                </c:pt>
                <c:pt idx="413">
                  <c:v>41.26</c:v>
                </c:pt>
                <c:pt idx="414">
                  <c:v>41.393999999999998</c:v>
                </c:pt>
                <c:pt idx="415">
                  <c:v>41.491999999999997</c:v>
                </c:pt>
                <c:pt idx="416">
                  <c:v>41.593000000000004</c:v>
                </c:pt>
                <c:pt idx="417">
                  <c:v>41.692</c:v>
                </c:pt>
                <c:pt idx="418">
                  <c:v>41.759</c:v>
                </c:pt>
                <c:pt idx="419">
                  <c:v>41.892000000000003</c:v>
                </c:pt>
                <c:pt idx="420">
                  <c:v>41.991</c:v>
                </c:pt>
                <c:pt idx="421">
                  <c:v>42.091999999999999</c:v>
                </c:pt>
                <c:pt idx="422">
                  <c:v>42.191000000000003</c:v>
                </c:pt>
                <c:pt idx="423">
                  <c:v>42.258000000000003</c:v>
                </c:pt>
                <c:pt idx="424">
                  <c:v>42.390999999999998</c:v>
                </c:pt>
                <c:pt idx="425">
                  <c:v>42.491</c:v>
                </c:pt>
                <c:pt idx="426">
                  <c:v>42.591999999999999</c:v>
                </c:pt>
                <c:pt idx="427">
                  <c:v>42.691000000000003</c:v>
                </c:pt>
                <c:pt idx="428">
                  <c:v>42.759</c:v>
                </c:pt>
                <c:pt idx="429">
                  <c:v>42.892000000000003</c:v>
                </c:pt>
                <c:pt idx="430">
                  <c:v>42.96</c:v>
                </c:pt>
                <c:pt idx="431">
                  <c:v>43.094000000000001</c:v>
                </c:pt>
                <c:pt idx="432">
                  <c:v>43.192999999999998</c:v>
                </c:pt>
                <c:pt idx="433">
                  <c:v>43.26</c:v>
                </c:pt>
                <c:pt idx="434">
                  <c:v>43.393000000000001</c:v>
                </c:pt>
                <c:pt idx="435">
                  <c:v>43.459000000000003</c:v>
                </c:pt>
                <c:pt idx="436">
                  <c:v>43.591999999999999</c:v>
                </c:pt>
                <c:pt idx="437">
                  <c:v>43.691000000000003</c:v>
                </c:pt>
                <c:pt idx="438">
                  <c:v>43.792000000000002</c:v>
                </c:pt>
                <c:pt idx="439">
                  <c:v>43.890999999999998</c:v>
                </c:pt>
                <c:pt idx="440">
                  <c:v>43.959000000000003</c:v>
                </c:pt>
                <c:pt idx="441">
                  <c:v>44.091999999999999</c:v>
                </c:pt>
                <c:pt idx="442">
                  <c:v>44.192</c:v>
                </c:pt>
                <c:pt idx="443">
                  <c:v>44.292999999999999</c:v>
                </c:pt>
                <c:pt idx="444">
                  <c:v>44.392000000000003</c:v>
                </c:pt>
                <c:pt idx="445">
                  <c:v>44.46</c:v>
                </c:pt>
                <c:pt idx="446">
                  <c:v>44.591999999999999</c:v>
                </c:pt>
                <c:pt idx="447">
                  <c:v>44.692</c:v>
                </c:pt>
                <c:pt idx="448">
                  <c:v>44.792000000000002</c:v>
                </c:pt>
                <c:pt idx="449">
                  <c:v>44.890999999999998</c:v>
                </c:pt>
                <c:pt idx="450">
                  <c:v>44.959000000000003</c:v>
                </c:pt>
                <c:pt idx="451">
                  <c:v>45.091000000000001</c:v>
                </c:pt>
                <c:pt idx="452">
                  <c:v>45.158000000000001</c:v>
                </c:pt>
                <c:pt idx="453">
                  <c:v>45.292000000000002</c:v>
                </c:pt>
                <c:pt idx="454">
                  <c:v>45.392000000000003</c:v>
                </c:pt>
                <c:pt idx="455">
                  <c:v>45.493000000000002</c:v>
                </c:pt>
                <c:pt idx="456">
                  <c:v>45.591999999999999</c:v>
                </c:pt>
                <c:pt idx="457">
                  <c:v>45.658999999999999</c:v>
                </c:pt>
                <c:pt idx="458">
                  <c:v>45.792000000000002</c:v>
                </c:pt>
                <c:pt idx="459">
                  <c:v>45.890999999999998</c:v>
                </c:pt>
                <c:pt idx="460">
                  <c:v>45.991</c:v>
                </c:pt>
                <c:pt idx="461">
                  <c:v>46.09</c:v>
                </c:pt>
                <c:pt idx="462">
                  <c:v>46.156999999999996</c:v>
                </c:pt>
                <c:pt idx="463">
                  <c:v>46.29</c:v>
                </c:pt>
                <c:pt idx="464">
                  <c:v>46.39</c:v>
                </c:pt>
                <c:pt idx="465">
                  <c:v>46.491</c:v>
                </c:pt>
                <c:pt idx="466">
                  <c:v>46.59</c:v>
                </c:pt>
                <c:pt idx="467">
                  <c:v>46.658000000000001</c:v>
                </c:pt>
                <c:pt idx="468">
                  <c:v>46.790999999999997</c:v>
                </c:pt>
                <c:pt idx="469">
                  <c:v>46.857999999999997</c:v>
                </c:pt>
                <c:pt idx="470">
                  <c:v>46.991999999999997</c:v>
                </c:pt>
                <c:pt idx="471">
                  <c:v>47.091000000000001</c:v>
                </c:pt>
                <c:pt idx="472">
                  <c:v>47.158999999999999</c:v>
                </c:pt>
                <c:pt idx="473">
                  <c:v>47.290999999999997</c:v>
                </c:pt>
                <c:pt idx="474">
                  <c:v>47.359000000000002</c:v>
                </c:pt>
                <c:pt idx="475">
                  <c:v>47.491</c:v>
                </c:pt>
                <c:pt idx="476">
                  <c:v>47.591000000000001</c:v>
                </c:pt>
                <c:pt idx="477">
                  <c:v>47.691000000000003</c:v>
                </c:pt>
                <c:pt idx="478">
                  <c:v>47.790999999999997</c:v>
                </c:pt>
                <c:pt idx="479">
                  <c:v>47.857999999999997</c:v>
                </c:pt>
                <c:pt idx="480">
                  <c:v>47.991999999999997</c:v>
                </c:pt>
                <c:pt idx="481">
                  <c:v>48.091999999999999</c:v>
                </c:pt>
                <c:pt idx="482">
                  <c:v>48.192</c:v>
                </c:pt>
                <c:pt idx="483">
                  <c:v>48.292000000000002</c:v>
                </c:pt>
                <c:pt idx="484">
                  <c:v>48.359000000000002</c:v>
                </c:pt>
                <c:pt idx="485">
                  <c:v>48.491</c:v>
                </c:pt>
                <c:pt idx="486">
                  <c:v>48.591000000000001</c:v>
                </c:pt>
                <c:pt idx="487">
                  <c:v>48.69</c:v>
                </c:pt>
                <c:pt idx="488">
                  <c:v>48.79</c:v>
                </c:pt>
                <c:pt idx="489">
                  <c:v>48.857999999999997</c:v>
                </c:pt>
                <c:pt idx="490">
                  <c:v>48.991</c:v>
                </c:pt>
                <c:pt idx="491">
                  <c:v>49.058</c:v>
                </c:pt>
                <c:pt idx="492">
                  <c:v>49.191000000000003</c:v>
                </c:pt>
                <c:pt idx="493">
                  <c:v>49.290999999999997</c:v>
                </c:pt>
                <c:pt idx="494">
                  <c:v>49.390999999999998</c:v>
                </c:pt>
                <c:pt idx="495">
                  <c:v>49.491</c:v>
                </c:pt>
                <c:pt idx="496">
                  <c:v>49.558</c:v>
                </c:pt>
                <c:pt idx="497">
                  <c:v>49.69</c:v>
                </c:pt>
                <c:pt idx="498">
                  <c:v>49.790999999999997</c:v>
                </c:pt>
                <c:pt idx="499">
                  <c:v>49.890999999999998</c:v>
                </c:pt>
                <c:pt idx="500">
                  <c:v>49.991</c:v>
                </c:pt>
                <c:pt idx="501">
                  <c:v>50.058</c:v>
                </c:pt>
                <c:pt idx="502">
                  <c:v>50.191000000000003</c:v>
                </c:pt>
                <c:pt idx="503">
                  <c:v>50.290999999999997</c:v>
                </c:pt>
                <c:pt idx="504">
                  <c:v>50.39</c:v>
                </c:pt>
                <c:pt idx="505">
                  <c:v>50.49</c:v>
                </c:pt>
                <c:pt idx="506">
                  <c:v>50.558</c:v>
                </c:pt>
                <c:pt idx="507">
                  <c:v>50.691000000000003</c:v>
                </c:pt>
                <c:pt idx="508">
                  <c:v>50.758000000000003</c:v>
                </c:pt>
                <c:pt idx="509">
                  <c:v>50.892000000000003</c:v>
                </c:pt>
                <c:pt idx="510">
                  <c:v>50.991</c:v>
                </c:pt>
                <c:pt idx="511">
                  <c:v>51.058</c:v>
                </c:pt>
                <c:pt idx="512">
                  <c:v>51.191000000000003</c:v>
                </c:pt>
                <c:pt idx="513">
                  <c:v>51.258000000000003</c:v>
                </c:pt>
                <c:pt idx="514">
                  <c:v>51.390999999999998</c:v>
                </c:pt>
                <c:pt idx="515">
                  <c:v>51.491</c:v>
                </c:pt>
                <c:pt idx="516">
                  <c:v>51.591000000000001</c:v>
                </c:pt>
                <c:pt idx="517">
                  <c:v>51.691000000000003</c:v>
                </c:pt>
                <c:pt idx="518">
                  <c:v>51.758000000000003</c:v>
                </c:pt>
                <c:pt idx="519">
                  <c:v>51.890999999999998</c:v>
                </c:pt>
                <c:pt idx="520">
                  <c:v>51.991</c:v>
                </c:pt>
                <c:pt idx="521">
                  <c:v>52.091000000000001</c:v>
                </c:pt>
                <c:pt idx="522">
                  <c:v>52.19</c:v>
                </c:pt>
                <c:pt idx="523">
                  <c:v>52.256999999999998</c:v>
                </c:pt>
                <c:pt idx="524">
                  <c:v>52.39</c:v>
                </c:pt>
                <c:pt idx="525">
                  <c:v>52.49</c:v>
                </c:pt>
                <c:pt idx="526">
                  <c:v>52.59</c:v>
                </c:pt>
                <c:pt idx="527">
                  <c:v>52.689</c:v>
                </c:pt>
                <c:pt idx="528">
                  <c:v>52.756999999999998</c:v>
                </c:pt>
                <c:pt idx="529">
                  <c:v>52.89</c:v>
                </c:pt>
                <c:pt idx="530">
                  <c:v>52.957000000000001</c:v>
                </c:pt>
                <c:pt idx="531">
                  <c:v>53.091000000000001</c:v>
                </c:pt>
                <c:pt idx="532">
                  <c:v>53.191000000000003</c:v>
                </c:pt>
                <c:pt idx="533">
                  <c:v>53.290999999999997</c:v>
                </c:pt>
                <c:pt idx="534">
                  <c:v>53.390999999999998</c:v>
                </c:pt>
                <c:pt idx="535">
                  <c:v>53.457999999999998</c:v>
                </c:pt>
                <c:pt idx="536">
                  <c:v>53.591000000000001</c:v>
                </c:pt>
                <c:pt idx="537">
                  <c:v>53.691000000000003</c:v>
                </c:pt>
                <c:pt idx="538">
                  <c:v>53.790999999999997</c:v>
                </c:pt>
                <c:pt idx="539">
                  <c:v>53.89</c:v>
                </c:pt>
                <c:pt idx="540">
                  <c:v>53.957000000000001</c:v>
                </c:pt>
                <c:pt idx="541">
                  <c:v>54.09</c:v>
                </c:pt>
                <c:pt idx="542">
                  <c:v>54.19</c:v>
                </c:pt>
                <c:pt idx="543">
                  <c:v>54.29</c:v>
                </c:pt>
                <c:pt idx="544">
                  <c:v>54.389000000000003</c:v>
                </c:pt>
                <c:pt idx="545">
                  <c:v>54.457000000000001</c:v>
                </c:pt>
                <c:pt idx="546">
                  <c:v>54.59</c:v>
                </c:pt>
                <c:pt idx="547">
                  <c:v>54.656999999999996</c:v>
                </c:pt>
                <c:pt idx="548">
                  <c:v>54.790999999999997</c:v>
                </c:pt>
                <c:pt idx="549">
                  <c:v>54.89</c:v>
                </c:pt>
                <c:pt idx="550">
                  <c:v>54.957000000000001</c:v>
                </c:pt>
                <c:pt idx="551">
                  <c:v>55.09</c:v>
                </c:pt>
                <c:pt idx="552">
                  <c:v>55.156999999999996</c:v>
                </c:pt>
                <c:pt idx="553">
                  <c:v>55.29</c:v>
                </c:pt>
                <c:pt idx="554">
                  <c:v>55.39</c:v>
                </c:pt>
                <c:pt idx="555">
                  <c:v>55.491</c:v>
                </c:pt>
                <c:pt idx="556">
                  <c:v>55.59</c:v>
                </c:pt>
                <c:pt idx="557">
                  <c:v>55.656999999999996</c:v>
                </c:pt>
                <c:pt idx="558">
                  <c:v>55.79</c:v>
                </c:pt>
                <c:pt idx="559">
                  <c:v>55.89</c:v>
                </c:pt>
                <c:pt idx="560">
                  <c:v>55.99</c:v>
                </c:pt>
                <c:pt idx="561">
                  <c:v>56.088999999999999</c:v>
                </c:pt>
                <c:pt idx="562">
                  <c:v>56.155999999999999</c:v>
                </c:pt>
                <c:pt idx="563">
                  <c:v>56.289000000000001</c:v>
                </c:pt>
                <c:pt idx="564">
                  <c:v>56.389000000000003</c:v>
                </c:pt>
                <c:pt idx="565">
                  <c:v>56.456000000000003</c:v>
                </c:pt>
                <c:pt idx="566">
                  <c:v>56.588999999999999</c:v>
                </c:pt>
                <c:pt idx="567">
                  <c:v>56.656999999999996</c:v>
                </c:pt>
                <c:pt idx="568">
                  <c:v>56.79</c:v>
                </c:pt>
                <c:pt idx="569">
                  <c:v>56.856999999999999</c:v>
                </c:pt>
                <c:pt idx="570">
                  <c:v>56.991</c:v>
                </c:pt>
                <c:pt idx="571">
                  <c:v>57.091000000000001</c:v>
                </c:pt>
                <c:pt idx="572">
                  <c:v>57.192</c:v>
                </c:pt>
                <c:pt idx="573">
                  <c:v>57.290999999999997</c:v>
                </c:pt>
                <c:pt idx="574">
                  <c:v>57.357999999999997</c:v>
                </c:pt>
                <c:pt idx="575">
                  <c:v>57.49</c:v>
                </c:pt>
                <c:pt idx="576">
                  <c:v>57.59</c:v>
                </c:pt>
                <c:pt idx="577">
                  <c:v>57.69</c:v>
                </c:pt>
                <c:pt idx="578">
                  <c:v>57.789000000000001</c:v>
                </c:pt>
                <c:pt idx="579">
                  <c:v>57.856000000000002</c:v>
                </c:pt>
                <c:pt idx="580">
                  <c:v>57.988999999999997</c:v>
                </c:pt>
                <c:pt idx="581">
                  <c:v>58.088999999999999</c:v>
                </c:pt>
                <c:pt idx="582">
                  <c:v>58.189</c:v>
                </c:pt>
                <c:pt idx="583">
                  <c:v>58.287999999999997</c:v>
                </c:pt>
                <c:pt idx="584">
                  <c:v>58.356000000000002</c:v>
                </c:pt>
                <c:pt idx="585">
                  <c:v>58.488999999999997</c:v>
                </c:pt>
                <c:pt idx="586">
                  <c:v>58.555999999999997</c:v>
                </c:pt>
                <c:pt idx="587">
                  <c:v>58.69</c:v>
                </c:pt>
                <c:pt idx="588">
                  <c:v>58.789000000000001</c:v>
                </c:pt>
                <c:pt idx="589">
                  <c:v>58.856999999999999</c:v>
                </c:pt>
                <c:pt idx="590">
                  <c:v>58.988999999999997</c:v>
                </c:pt>
                <c:pt idx="591">
                  <c:v>59.055999999999997</c:v>
                </c:pt>
                <c:pt idx="592">
                  <c:v>59.189</c:v>
                </c:pt>
                <c:pt idx="593">
                  <c:v>59.289000000000001</c:v>
                </c:pt>
                <c:pt idx="594">
                  <c:v>59.39</c:v>
                </c:pt>
                <c:pt idx="595">
                  <c:v>59.488999999999997</c:v>
                </c:pt>
                <c:pt idx="596">
                  <c:v>59.555999999999997</c:v>
                </c:pt>
                <c:pt idx="597">
                  <c:v>59.689</c:v>
                </c:pt>
                <c:pt idx="598">
                  <c:v>59.789000000000001</c:v>
                </c:pt>
                <c:pt idx="599">
                  <c:v>59.889000000000003</c:v>
                </c:pt>
                <c:pt idx="600">
                  <c:v>59.956000000000003</c:v>
                </c:pt>
                <c:pt idx="601">
                  <c:v>60.055999999999997</c:v>
                </c:pt>
                <c:pt idx="602">
                  <c:v>60.189</c:v>
                </c:pt>
                <c:pt idx="603">
                  <c:v>60.289000000000001</c:v>
                </c:pt>
                <c:pt idx="604">
                  <c:v>60.389000000000003</c:v>
                </c:pt>
                <c:pt idx="605">
                  <c:v>60.488</c:v>
                </c:pt>
                <c:pt idx="606">
                  <c:v>60.555</c:v>
                </c:pt>
                <c:pt idx="607">
                  <c:v>60.688000000000002</c:v>
                </c:pt>
                <c:pt idx="608">
                  <c:v>60.755000000000003</c:v>
                </c:pt>
                <c:pt idx="609">
                  <c:v>60.889000000000003</c:v>
                </c:pt>
                <c:pt idx="610">
                  <c:v>60.988999999999997</c:v>
                </c:pt>
                <c:pt idx="611">
                  <c:v>61.09</c:v>
                </c:pt>
                <c:pt idx="612">
                  <c:v>61.189</c:v>
                </c:pt>
                <c:pt idx="613">
                  <c:v>61.256</c:v>
                </c:pt>
                <c:pt idx="614">
                  <c:v>61.389000000000003</c:v>
                </c:pt>
                <c:pt idx="615">
                  <c:v>61.488999999999997</c:v>
                </c:pt>
                <c:pt idx="616">
                  <c:v>61.588999999999999</c:v>
                </c:pt>
                <c:pt idx="617">
                  <c:v>61.688000000000002</c:v>
                </c:pt>
                <c:pt idx="618">
                  <c:v>61.755000000000003</c:v>
                </c:pt>
                <c:pt idx="619">
                  <c:v>61.887999999999998</c:v>
                </c:pt>
                <c:pt idx="620">
                  <c:v>61.988</c:v>
                </c:pt>
                <c:pt idx="621">
                  <c:v>62.088000000000001</c:v>
                </c:pt>
                <c:pt idx="622">
                  <c:v>62.188000000000002</c:v>
                </c:pt>
                <c:pt idx="623">
                  <c:v>62.255000000000003</c:v>
                </c:pt>
                <c:pt idx="624">
                  <c:v>62.387999999999998</c:v>
                </c:pt>
                <c:pt idx="625">
                  <c:v>62.456000000000003</c:v>
                </c:pt>
                <c:pt idx="626">
                  <c:v>62.59</c:v>
                </c:pt>
                <c:pt idx="627">
                  <c:v>62.69</c:v>
                </c:pt>
                <c:pt idx="628">
                  <c:v>62.756999999999998</c:v>
                </c:pt>
                <c:pt idx="629">
                  <c:v>62.889000000000003</c:v>
                </c:pt>
                <c:pt idx="630">
                  <c:v>62.956000000000003</c:v>
                </c:pt>
                <c:pt idx="631">
                  <c:v>63.088000000000001</c:v>
                </c:pt>
                <c:pt idx="632">
                  <c:v>63.189</c:v>
                </c:pt>
                <c:pt idx="633">
                  <c:v>63.289000000000001</c:v>
                </c:pt>
                <c:pt idx="634">
                  <c:v>63.389000000000003</c:v>
                </c:pt>
                <c:pt idx="635">
                  <c:v>63.456000000000003</c:v>
                </c:pt>
                <c:pt idx="636">
                  <c:v>63.588000000000001</c:v>
                </c:pt>
                <c:pt idx="637">
                  <c:v>63.689</c:v>
                </c:pt>
                <c:pt idx="638">
                  <c:v>63.787999999999997</c:v>
                </c:pt>
                <c:pt idx="639">
                  <c:v>63.887999999999998</c:v>
                </c:pt>
                <c:pt idx="640">
                  <c:v>63.956000000000003</c:v>
                </c:pt>
                <c:pt idx="641">
                  <c:v>64.087999999999994</c:v>
                </c:pt>
                <c:pt idx="642">
                  <c:v>64.188999999999993</c:v>
                </c:pt>
                <c:pt idx="643">
                  <c:v>64.287999999999997</c:v>
                </c:pt>
                <c:pt idx="644">
                  <c:v>64.388000000000005</c:v>
                </c:pt>
                <c:pt idx="645">
                  <c:v>64.454999999999998</c:v>
                </c:pt>
                <c:pt idx="646">
                  <c:v>64.587999999999994</c:v>
                </c:pt>
                <c:pt idx="647">
                  <c:v>64.653999999999996</c:v>
                </c:pt>
                <c:pt idx="648">
                  <c:v>64.787999999999997</c:v>
                </c:pt>
                <c:pt idx="649">
                  <c:v>64.888000000000005</c:v>
                </c:pt>
                <c:pt idx="650">
                  <c:v>64.989000000000004</c:v>
                </c:pt>
                <c:pt idx="651">
                  <c:v>65.088999999999999</c:v>
                </c:pt>
                <c:pt idx="652">
                  <c:v>65.156000000000006</c:v>
                </c:pt>
                <c:pt idx="653">
                  <c:v>65.287999999999997</c:v>
                </c:pt>
                <c:pt idx="654">
                  <c:v>65.388000000000005</c:v>
                </c:pt>
                <c:pt idx="655">
                  <c:v>65.488</c:v>
                </c:pt>
                <c:pt idx="656">
                  <c:v>65.587999999999994</c:v>
                </c:pt>
                <c:pt idx="657">
                  <c:v>65.655000000000001</c:v>
                </c:pt>
                <c:pt idx="658">
                  <c:v>65.787000000000006</c:v>
                </c:pt>
                <c:pt idx="659">
                  <c:v>65.888000000000005</c:v>
                </c:pt>
                <c:pt idx="660">
                  <c:v>65.986999999999995</c:v>
                </c:pt>
                <c:pt idx="661">
                  <c:v>66.087000000000003</c:v>
                </c:pt>
                <c:pt idx="662">
                  <c:v>66.155000000000001</c:v>
                </c:pt>
                <c:pt idx="663">
                  <c:v>66.287999999999997</c:v>
                </c:pt>
                <c:pt idx="664">
                  <c:v>66.355000000000004</c:v>
                </c:pt>
                <c:pt idx="665">
                  <c:v>66.488</c:v>
                </c:pt>
                <c:pt idx="666">
                  <c:v>66.587999999999994</c:v>
                </c:pt>
                <c:pt idx="667">
                  <c:v>66.655000000000001</c:v>
                </c:pt>
                <c:pt idx="668">
                  <c:v>66.787999999999997</c:v>
                </c:pt>
                <c:pt idx="669">
                  <c:v>66.855000000000004</c:v>
                </c:pt>
                <c:pt idx="670">
                  <c:v>66.988</c:v>
                </c:pt>
                <c:pt idx="671">
                  <c:v>67.087999999999994</c:v>
                </c:pt>
                <c:pt idx="672">
                  <c:v>67.188000000000002</c:v>
                </c:pt>
                <c:pt idx="673">
                  <c:v>67.287999999999997</c:v>
                </c:pt>
                <c:pt idx="674">
                  <c:v>67.355000000000004</c:v>
                </c:pt>
                <c:pt idx="675">
                  <c:v>67.488</c:v>
                </c:pt>
                <c:pt idx="676">
                  <c:v>67.587999999999994</c:v>
                </c:pt>
                <c:pt idx="677">
                  <c:v>67.686999999999998</c:v>
                </c:pt>
                <c:pt idx="678">
                  <c:v>67.787000000000006</c:v>
                </c:pt>
                <c:pt idx="679">
                  <c:v>67.853999999999999</c:v>
                </c:pt>
                <c:pt idx="680">
                  <c:v>67.986999999999995</c:v>
                </c:pt>
                <c:pt idx="681">
                  <c:v>68.087000000000003</c:v>
                </c:pt>
                <c:pt idx="682">
                  <c:v>68.186000000000007</c:v>
                </c:pt>
                <c:pt idx="683">
                  <c:v>68.286000000000001</c:v>
                </c:pt>
                <c:pt idx="684">
                  <c:v>68.353999999999999</c:v>
                </c:pt>
                <c:pt idx="685">
                  <c:v>68.486999999999995</c:v>
                </c:pt>
                <c:pt idx="686">
                  <c:v>68.554000000000002</c:v>
                </c:pt>
                <c:pt idx="687">
                  <c:v>68.688000000000002</c:v>
                </c:pt>
                <c:pt idx="688">
                  <c:v>68.787999999999997</c:v>
                </c:pt>
                <c:pt idx="689">
                  <c:v>68.888000000000005</c:v>
                </c:pt>
                <c:pt idx="690">
                  <c:v>68.988</c:v>
                </c:pt>
                <c:pt idx="691">
                  <c:v>69.055000000000007</c:v>
                </c:pt>
                <c:pt idx="692">
                  <c:v>69.188000000000002</c:v>
                </c:pt>
                <c:pt idx="693">
                  <c:v>69.287999999999997</c:v>
                </c:pt>
                <c:pt idx="694">
                  <c:v>69.387</c:v>
                </c:pt>
                <c:pt idx="695">
                  <c:v>69.486999999999995</c:v>
                </c:pt>
                <c:pt idx="696">
                  <c:v>69.554000000000002</c:v>
                </c:pt>
                <c:pt idx="697">
                  <c:v>69.686999999999998</c:v>
                </c:pt>
                <c:pt idx="698">
                  <c:v>69.787000000000006</c:v>
                </c:pt>
                <c:pt idx="699">
                  <c:v>69.887</c:v>
                </c:pt>
                <c:pt idx="700">
                  <c:v>69.986000000000004</c:v>
                </c:pt>
                <c:pt idx="701">
                  <c:v>70.054000000000002</c:v>
                </c:pt>
                <c:pt idx="702">
                  <c:v>70.186999999999998</c:v>
                </c:pt>
                <c:pt idx="703">
                  <c:v>70.287000000000006</c:v>
                </c:pt>
                <c:pt idx="704">
                  <c:v>70.387</c:v>
                </c:pt>
                <c:pt idx="705">
                  <c:v>70.486000000000004</c:v>
                </c:pt>
                <c:pt idx="706">
                  <c:v>70.552999999999997</c:v>
                </c:pt>
                <c:pt idx="707">
                  <c:v>70.686000000000007</c:v>
                </c:pt>
                <c:pt idx="708">
                  <c:v>70.753</c:v>
                </c:pt>
                <c:pt idx="709">
                  <c:v>70.887</c:v>
                </c:pt>
                <c:pt idx="710">
                  <c:v>70.988</c:v>
                </c:pt>
                <c:pt idx="711">
                  <c:v>71.087999999999994</c:v>
                </c:pt>
                <c:pt idx="712">
                  <c:v>71.188000000000002</c:v>
                </c:pt>
                <c:pt idx="713">
                  <c:v>71.254999999999995</c:v>
                </c:pt>
                <c:pt idx="714">
                  <c:v>71.388000000000005</c:v>
                </c:pt>
                <c:pt idx="715">
                  <c:v>71.488</c:v>
                </c:pt>
                <c:pt idx="716">
                  <c:v>71.587000000000003</c:v>
                </c:pt>
                <c:pt idx="717">
                  <c:v>71.686999999999998</c:v>
                </c:pt>
                <c:pt idx="718">
                  <c:v>71.754000000000005</c:v>
                </c:pt>
                <c:pt idx="719">
                  <c:v>71.887</c:v>
                </c:pt>
                <c:pt idx="720">
                  <c:v>71.986000000000004</c:v>
                </c:pt>
                <c:pt idx="721">
                  <c:v>72.085999999999999</c:v>
                </c:pt>
                <c:pt idx="722">
                  <c:v>72.185000000000002</c:v>
                </c:pt>
                <c:pt idx="723">
                  <c:v>72.253</c:v>
                </c:pt>
                <c:pt idx="724">
                  <c:v>72.385999999999996</c:v>
                </c:pt>
                <c:pt idx="725">
                  <c:v>72.453000000000003</c:v>
                </c:pt>
                <c:pt idx="726">
                  <c:v>72.587000000000003</c:v>
                </c:pt>
                <c:pt idx="727">
                  <c:v>72.686999999999998</c:v>
                </c:pt>
                <c:pt idx="728">
                  <c:v>72.787000000000006</c:v>
                </c:pt>
                <c:pt idx="729">
                  <c:v>72.887</c:v>
                </c:pt>
                <c:pt idx="730">
                  <c:v>72.953999999999994</c:v>
                </c:pt>
                <c:pt idx="731">
                  <c:v>73.087000000000003</c:v>
                </c:pt>
                <c:pt idx="732">
                  <c:v>73.186999999999998</c:v>
                </c:pt>
                <c:pt idx="733">
                  <c:v>73.287000000000006</c:v>
                </c:pt>
                <c:pt idx="734">
                  <c:v>73.385999999999996</c:v>
                </c:pt>
                <c:pt idx="735">
                  <c:v>73.453000000000003</c:v>
                </c:pt>
                <c:pt idx="736">
                  <c:v>73.585999999999999</c:v>
                </c:pt>
                <c:pt idx="737">
                  <c:v>73.686000000000007</c:v>
                </c:pt>
                <c:pt idx="738">
                  <c:v>73.786000000000001</c:v>
                </c:pt>
                <c:pt idx="739">
                  <c:v>73.885000000000005</c:v>
                </c:pt>
                <c:pt idx="740">
                  <c:v>73.953000000000003</c:v>
                </c:pt>
                <c:pt idx="741">
                  <c:v>74.085999999999999</c:v>
                </c:pt>
                <c:pt idx="742">
                  <c:v>74.186000000000007</c:v>
                </c:pt>
                <c:pt idx="743">
                  <c:v>74.286000000000001</c:v>
                </c:pt>
                <c:pt idx="744">
                  <c:v>74.385000000000005</c:v>
                </c:pt>
                <c:pt idx="745">
                  <c:v>74.453000000000003</c:v>
                </c:pt>
                <c:pt idx="746">
                  <c:v>74.584999999999994</c:v>
                </c:pt>
                <c:pt idx="747">
                  <c:v>74.652000000000001</c:v>
                </c:pt>
                <c:pt idx="748">
                  <c:v>74.786000000000001</c:v>
                </c:pt>
                <c:pt idx="749">
                  <c:v>74.885999999999996</c:v>
                </c:pt>
                <c:pt idx="750">
                  <c:v>74.986999999999995</c:v>
                </c:pt>
                <c:pt idx="751">
                  <c:v>75.085999999999999</c:v>
                </c:pt>
                <c:pt idx="752">
                  <c:v>75.153000000000006</c:v>
                </c:pt>
                <c:pt idx="753">
                  <c:v>75.286000000000001</c:v>
                </c:pt>
                <c:pt idx="754">
                  <c:v>75.385999999999996</c:v>
                </c:pt>
                <c:pt idx="755">
                  <c:v>75.486000000000004</c:v>
                </c:pt>
                <c:pt idx="756">
                  <c:v>75.584999999999994</c:v>
                </c:pt>
                <c:pt idx="757">
                  <c:v>75.652000000000001</c:v>
                </c:pt>
                <c:pt idx="758">
                  <c:v>75.784999999999997</c:v>
                </c:pt>
                <c:pt idx="759">
                  <c:v>75.885000000000005</c:v>
                </c:pt>
                <c:pt idx="760">
                  <c:v>75.984999999999999</c:v>
                </c:pt>
                <c:pt idx="761">
                  <c:v>76.084000000000003</c:v>
                </c:pt>
                <c:pt idx="762">
                  <c:v>76.152000000000001</c:v>
                </c:pt>
                <c:pt idx="763">
                  <c:v>76.284999999999997</c:v>
                </c:pt>
                <c:pt idx="764">
                  <c:v>76.352000000000004</c:v>
                </c:pt>
                <c:pt idx="765">
                  <c:v>76.486000000000004</c:v>
                </c:pt>
                <c:pt idx="766">
                  <c:v>76.585999999999999</c:v>
                </c:pt>
                <c:pt idx="767">
                  <c:v>76.686999999999998</c:v>
                </c:pt>
                <c:pt idx="768">
                  <c:v>76.786000000000001</c:v>
                </c:pt>
                <c:pt idx="769">
                  <c:v>76.852999999999994</c:v>
                </c:pt>
                <c:pt idx="770">
                  <c:v>76.986000000000004</c:v>
                </c:pt>
                <c:pt idx="771">
                  <c:v>77.085999999999999</c:v>
                </c:pt>
                <c:pt idx="772">
                  <c:v>77.186000000000007</c:v>
                </c:pt>
                <c:pt idx="773">
                  <c:v>77.284999999999997</c:v>
                </c:pt>
                <c:pt idx="774">
                  <c:v>77.352000000000004</c:v>
                </c:pt>
                <c:pt idx="775">
                  <c:v>77.484999999999999</c:v>
                </c:pt>
                <c:pt idx="776">
                  <c:v>77.584999999999994</c:v>
                </c:pt>
                <c:pt idx="777">
                  <c:v>77.685000000000002</c:v>
                </c:pt>
                <c:pt idx="778">
                  <c:v>77.784000000000006</c:v>
                </c:pt>
                <c:pt idx="779">
                  <c:v>77.852000000000004</c:v>
                </c:pt>
                <c:pt idx="780">
                  <c:v>77.984999999999999</c:v>
                </c:pt>
                <c:pt idx="781">
                  <c:v>78.084999999999994</c:v>
                </c:pt>
                <c:pt idx="782">
                  <c:v>78.185000000000002</c:v>
                </c:pt>
                <c:pt idx="783">
                  <c:v>78.284000000000006</c:v>
                </c:pt>
                <c:pt idx="784">
                  <c:v>78.352000000000004</c:v>
                </c:pt>
                <c:pt idx="785">
                  <c:v>78.484999999999999</c:v>
                </c:pt>
                <c:pt idx="786">
                  <c:v>78.552000000000007</c:v>
                </c:pt>
                <c:pt idx="787">
                  <c:v>78.686000000000007</c:v>
                </c:pt>
                <c:pt idx="788">
                  <c:v>78.786000000000001</c:v>
                </c:pt>
                <c:pt idx="789">
                  <c:v>78.887</c:v>
                </c:pt>
                <c:pt idx="790">
                  <c:v>78.986000000000004</c:v>
                </c:pt>
                <c:pt idx="791">
                  <c:v>79.052999999999997</c:v>
                </c:pt>
                <c:pt idx="792">
                  <c:v>79.185000000000002</c:v>
                </c:pt>
                <c:pt idx="793">
                  <c:v>79.284999999999997</c:v>
                </c:pt>
                <c:pt idx="794">
                  <c:v>79.385000000000005</c:v>
                </c:pt>
                <c:pt idx="795">
                  <c:v>79.484999999999999</c:v>
                </c:pt>
                <c:pt idx="796">
                  <c:v>79.552000000000007</c:v>
                </c:pt>
                <c:pt idx="797">
                  <c:v>79.683999999999997</c:v>
                </c:pt>
                <c:pt idx="798">
                  <c:v>79.784000000000006</c:v>
                </c:pt>
                <c:pt idx="799">
                  <c:v>79.884</c:v>
                </c:pt>
                <c:pt idx="800">
                  <c:v>79.984999999999999</c:v>
                </c:pt>
                <c:pt idx="801">
                  <c:v>80.052000000000007</c:v>
                </c:pt>
                <c:pt idx="802">
                  <c:v>80.185000000000002</c:v>
                </c:pt>
                <c:pt idx="803">
                  <c:v>80.251999999999995</c:v>
                </c:pt>
                <c:pt idx="804">
                  <c:v>80.385999999999996</c:v>
                </c:pt>
                <c:pt idx="805">
                  <c:v>80.484999999999999</c:v>
                </c:pt>
                <c:pt idx="806">
                  <c:v>80.552999999999997</c:v>
                </c:pt>
                <c:pt idx="807">
                  <c:v>80.685000000000002</c:v>
                </c:pt>
                <c:pt idx="808">
                  <c:v>80.751999999999995</c:v>
                </c:pt>
                <c:pt idx="809">
                  <c:v>80.885000000000005</c:v>
                </c:pt>
                <c:pt idx="810">
                  <c:v>80.984999999999999</c:v>
                </c:pt>
                <c:pt idx="811">
                  <c:v>81.084999999999994</c:v>
                </c:pt>
                <c:pt idx="812">
                  <c:v>81.185000000000002</c:v>
                </c:pt>
                <c:pt idx="813">
                  <c:v>81.251999999999995</c:v>
                </c:pt>
                <c:pt idx="814">
                  <c:v>81.384</c:v>
                </c:pt>
                <c:pt idx="815">
                  <c:v>81.486000000000004</c:v>
                </c:pt>
                <c:pt idx="816">
                  <c:v>81.584999999999994</c:v>
                </c:pt>
                <c:pt idx="817">
                  <c:v>81.685000000000002</c:v>
                </c:pt>
                <c:pt idx="818">
                  <c:v>81.753</c:v>
                </c:pt>
                <c:pt idx="819">
                  <c:v>81.885999999999996</c:v>
                </c:pt>
                <c:pt idx="820">
                  <c:v>81.986000000000004</c:v>
                </c:pt>
                <c:pt idx="821">
                  <c:v>82.084999999999994</c:v>
                </c:pt>
                <c:pt idx="822">
                  <c:v>82.185000000000002</c:v>
                </c:pt>
                <c:pt idx="823">
                  <c:v>82.251999999999995</c:v>
                </c:pt>
                <c:pt idx="824">
                  <c:v>82.385000000000005</c:v>
                </c:pt>
                <c:pt idx="825">
                  <c:v>82.450999999999993</c:v>
                </c:pt>
                <c:pt idx="826">
                  <c:v>82.584000000000003</c:v>
                </c:pt>
                <c:pt idx="827">
                  <c:v>82.685000000000002</c:v>
                </c:pt>
                <c:pt idx="828">
                  <c:v>82.784999999999997</c:v>
                </c:pt>
                <c:pt idx="829">
                  <c:v>82.885000000000005</c:v>
                </c:pt>
                <c:pt idx="830">
                  <c:v>82.951999999999998</c:v>
                </c:pt>
                <c:pt idx="831">
                  <c:v>83.084999999999994</c:v>
                </c:pt>
                <c:pt idx="832">
                  <c:v>83.185000000000002</c:v>
                </c:pt>
                <c:pt idx="833">
                  <c:v>83.284000000000006</c:v>
                </c:pt>
                <c:pt idx="834">
                  <c:v>83.384</c:v>
                </c:pt>
                <c:pt idx="835">
                  <c:v>83.451999999999998</c:v>
                </c:pt>
                <c:pt idx="836">
                  <c:v>83.584999999999994</c:v>
                </c:pt>
                <c:pt idx="837">
                  <c:v>83.685000000000002</c:v>
                </c:pt>
                <c:pt idx="838">
                  <c:v>83.784000000000006</c:v>
                </c:pt>
                <c:pt idx="839">
                  <c:v>83.884</c:v>
                </c:pt>
                <c:pt idx="840">
                  <c:v>83.950999999999993</c:v>
                </c:pt>
                <c:pt idx="841">
                  <c:v>84.084000000000003</c:v>
                </c:pt>
                <c:pt idx="842">
                  <c:v>84.150999999999996</c:v>
                </c:pt>
                <c:pt idx="843">
                  <c:v>84.284000000000006</c:v>
                </c:pt>
                <c:pt idx="844">
                  <c:v>84.384</c:v>
                </c:pt>
                <c:pt idx="845">
                  <c:v>84.451999999999998</c:v>
                </c:pt>
                <c:pt idx="846">
                  <c:v>84.584999999999994</c:v>
                </c:pt>
                <c:pt idx="847">
                  <c:v>84.652000000000001</c:v>
                </c:pt>
                <c:pt idx="848">
                  <c:v>84.784999999999997</c:v>
                </c:pt>
                <c:pt idx="849">
                  <c:v>84.885000000000005</c:v>
                </c:pt>
                <c:pt idx="850">
                  <c:v>84.983999999999995</c:v>
                </c:pt>
                <c:pt idx="851">
                  <c:v>85.084000000000003</c:v>
                </c:pt>
                <c:pt idx="852">
                  <c:v>85.150999999999996</c:v>
                </c:pt>
                <c:pt idx="853">
                  <c:v>85.284000000000006</c:v>
                </c:pt>
                <c:pt idx="854">
                  <c:v>85.384</c:v>
                </c:pt>
                <c:pt idx="855">
                  <c:v>85.483999999999995</c:v>
                </c:pt>
                <c:pt idx="856">
                  <c:v>85.582999999999998</c:v>
                </c:pt>
                <c:pt idx="857">
                  <c:v>85.650999999999996</c:v>
                </c:pt>
                <c:pt idx="858">
                  <c:v>85.784000000000006</c:v>
                </c:pt>
                <c:pt idx="859">
                  <c:v>85.884</c:v>
                </c:pt>
                <c:pt idx="860">
                  <c:v>85.983999999999995</c:v>
                </c:pt>
                <c:pt idx="861">
                  <c:v>86.082999999999998</c:v>
                </c:pt>
                <c:pt idx="862">
                  <c:v>86.15</c:v>
                </c:pt>
                <c:pt idx="863">
                  <c:v>86.283000000000001</c:v>
                </c:pt>
                <c:pt idx="864">
                  <c:v>86.35</c:v>
                </c:pt>
                <c:pt idx="865">
                  <c:v>86.483999999999995</c:v>
                </c:pt>
                <c:pt idx="866">
                  <c:v>86.584000000000003</c:v>
                </c:pt>
                <c:pt idx="867">
                  <c:v>86.683999999999997</c:v>
                </c:pt>
                <c:pt idx="868">
                  <c:v>86.784000000000006</c:v>
                </c:pt>
                <c:pt idx="869">
                  <c:v>86.850999999999999</c:v>
                </c:pt>
                <c:pt idx="870">
                  <c:v>86.983999999999995</c:v>
                </c:pt>
                <c:pt idx="871">
                  <c:v>87.084000000000003</c:v>
                </c:pt>
                <c:pt idx="872">
                  <c:v>87.183999999999997</c:v>
                </c:pt>
                <c:pt idx="873">
                  <c:v>87.283000000000001</c:v>
                </c:pt>
                <c:pt idx="874">
                  <c:v>87.35</c:v>
                </c:pt>
                <c:pt idx="875">
                  <c:v>87.483000000000004</c:v>
                </c:pt>
                <c:pt idx="876">
                  <c:v>87.582999999999998</c:v>
                </c:pt>
                <c:pt idx="877">
                  <c:v>87.683000000000007</c:v>
                </c:pt>
                <c:pt idx="878">
                  <c:v>87.781999999999996</c:v>
                </c:pt>
                <c:pt idx="879">
                  <c:v>87.85</c:v>
                </c:pt>
                <c:pt idx="880">
                  <c:v>87.983000000000004</c:v>
                </c:pt>
                <c:pt idx="881">
                  <c:v>88.05</c:v>
                </c:pt>
                <c:pt idx="882">
                  <c:v>88.183999999999997</c:v>
                </c:pt>
                <c:pt idx="883">
                  <c:v>88.284000000000006</c:v>
                </c:pt>
                <c:pt idx="884">
                  <c:v>88.350999999999999</c:v>
                </c:pt>
                <c:pt idx="885">
                  <c:v>88.483999999999995</c:v>
                </c:pt>
                <c:pt idx="886">
                  <c:v>88.551000000000002</c:v>
                </c:pt>
                <c:pt idx="887">
                  <c:v>88.683999999999997</c:v>
                </c:pt>
                <c:pt idx="888">
                  <c:v>88.784000000000006</c:v>
                </c:pt>
                <c:pt idx="889">
                  <c:v>88.884</c:v>
                </c:pt>
                <c:pt idx="890">
                  <c:v>88.983000000000004</c:v>
                </c:pt>
                <c:pt idx="891">
                  <c:v>89.05</c:v>
                </c:pt>
                <c:pt idx="892">
                  <c:v>89.183000000000007</c:v>
                </c:pt>
                <c:pt idx="893">
                  <c:v>89.283000000000001</c:v>
                </c:pt>
                <c:pt idx="894">
                  <c:v>89.382999999999996</c:v>
                </c:pt>
                <c:pt idx="895">
                  <c:v>89.481999999999999</c:v>
                </c:pt>
                <c:pt idx="896">
                  <c:v>89.55</c:v>
                </c:pt>
                <c:pt idx="897">
                  <c:v>89.683000000000007</c:v>
                </c:pt>
                <c:pt idx="898">
                  <c:v>89.783000000000001</c:v>
                </c:pt>
                <c:pt idx="899">
                  <c:v>89.882999999999996</c:v>
                </c:pt>
                <c:pt idx="900">
                  <c:v>89.981999999999999</c:v>
                </c:pt>
                <c:pt idx="901">
                  <c:v>90.049000000000007</c:v>
                </c:pt>
                <c:pt idx="902">
                  <c:v>90.182000000000002</c:v>
                </c:pt>
                <c:pt idx="903">
                  <c:v>90.248999999999995</c:v>
                </c:pt>
                <c:pt idx="904">
                  <c:v>90.382999999999996</c:v>
                </c:pt>
                <c:pt idx="905">
                  <c:v>90.483000000000004</c:v>
                </c:pt>
                <c:pt idx="906">
                  <c:v>90.584000000000003</c:v>
                </c:pt>
                <c:pt idx="907">
                  <c:v>90.683000000000007</c:v>
                </c:pt>
                <c:pt idx="908">
                  <c:v>90.75</c:v>
                </c:pt>
                <c:pt idx="909">
                  <c:v>90.882999999999996</c:v>
                </c:pt>
                <c:pt idx="910">
                  <c:v>90.983000000000004</c:v>
                </c:pt>
                <c:pt idx="911">
                  <c:v>91.082999999999998</c:v>
                </c:pt>
                <c:pt idx="912">
                  <c:v>91.182000000000002</c:v>
                </c:pt>
                <c:pt idx="913">
                  <c:v>91.25</c:v>
                </c:pt>
                <c:pt idx="914">
                  <c:v>91.382999999999996</c:v>
                </c:pt>
                <c:pt idx="915">
                  <c:v>91.483000000000004</c:v>
                </c:pt>
                <c:pt idx="916">
                  <c:v>91.582999999999998</c:v>
                </c:pt>
                <c:pt idx="917">
                  <c:v>91.682000000000002</c:v>
                </c:pt>
                <c:pt idx="918">
                  <c:v>91.748999999999995</c:v>
                </c:pt>
                <c:pt idx="919">
                  <c:v>91.882000000000005</c:v>
                </c:pt>
                <c:pt idx="920">
                  <c:v>91.948999999999998</c:v>
                </c:pt>
                <c:pt idx="921">
                  <c:v>92.082999999999998</c:v>
                </c:pt>
                <c:pt idx="922">
                  <c:v>92.182000000000002</c:v>
                </c:pt>
                <c:pt idx="923">
                  <c:v>92.25</c:v>
                </c:pt>
                <c:pt idx="924">
                  <c:v>92.382000000000005</c:v>
                </c:pt>
                <c:pt idx="925">
                  <c:v>92.448999999999998</c:v>
                </c:pt>
                <c:pt idx="926">
                  <c:v>92.581999999999994</c:v>
                </c:pt>
                <c:pt idx="927">
                  <c:v>92.682000000000002</c:v>
                </c:pt>
                <c:pt idx="928">
                  <c:v>92.783000000000001</c:v>
                </c:pt>
                <c:pt idx="929">
                  <c:v>92.882000000000005</c:v>
                </c:pt>
                <c:pt idx="930">
                  <c:v>92.95</c:v>
                </c:pt>
                <c:pt idx="931">
                  <c:v>93.082999999999998</c:v>
                </c:pt>
                <c:pt idx="932">
                  <c:v>93.183000000000007</c:v>
                </c:pt>
                <c:pt idx="933">
                  <c:v>93.283000000000001</c:v>
                </c:pt>
                <c:pt idx="934">
                  <c:v>93.382000000000005</c:v>
                </c:pt>
                <c:pt idx="935">
                  <c:v>93.45</c:v>
                </c:pt>
                <c:pt idx="936">
                  <c:v>93.581999999999994</c:v>
                </c:pt>
                <c:pt idx="937">
                  <c:v>93.682000000000002</c:v>
                </c:pt>
                <c:pt idx="938">
                  <c:v>93.781999999999996</c:v>
                </c:pt>
                <c:pt idx="939">
                  <c:v>93.882000000000005</c:v>
                </c:pt>
                <c:pt idx="940">
                  <c:v>93.948999999999998</c:v>
                </c:pt>
                <c:pt idx="941">
                  <c:v>94.081000000000003</c:v>
                </c:pt>
                <c:pt idx="942">
                  <c:v>94.147999999999996</c:v>
                </c:pt>
                <c:pt idx="943">
                  <c:v>94.281999999999996</c:v>
                </c:pt>
                <c:pt idx="944">
                  <c:v>94.382000000000005</c:v>
                </c:pt>
                <c:pt idx="945">
                  <c:v>94.483000000000004</c:v>
                </c:pt>
                <c:pt idx="946">
                  <c:v>94.581999999999994</c:v>
                </c:pt>
                <c:pt idx="947">
                  <c:v>94.649000000000001</c:v>
                </c:pt>
                <c:pt idx="948">
                  <c:v>94.781999999999996</c:v>
                </c:pt>
                <c:pt idx="949">
                  <c:v>94.882000000000005</c:v>
                </c:pt>
                <c:pt idx="950">
                  <c:v>94.981999999999999</c:v>
                </c:pt>
                <c:pt idx="951">
                  <c:v>95.081000000000003</c:v>
                </c:pt>
                <c:pt idx="952">
                  <c:v>95.149000000000001</c:v>
                </c:pt>
                <c:pt idx="953">
                  <c:v>95.281999999999996</c:v>
                </c:pt>
                <c:pt idx="954">
                  <c:v>95.382000000000005</c:v>
                </c:pt>
                <c:pt idx="955">
                  <c:v>95.45</c:v>
                </c:pt>
                <c:pt idx="956">
                  <c:v>95.581999999999994</c:v>
                </c:pt>
                <c:pt idx="957">
                  <c:v>95.65</c:v>
                </c:pt>
                <c:pt idx="958">
                  <c:v>95.781999999999996</c:v>
                </c:pt>
                <c:pt idx="959">
                  <c:v>95.849000000000004</c:v>
                </c:pt>
                <c:pt idx="960">
                  <c:v>95.981999999999999</c:v>
                </c:pt>
                <c:pt idx="961">
                  <c:v>96.081999999999994</c:v>
                </c:pt>
                <c:pt idx="962">
                  <c:v>96.149000000000001</c:v>
                </c:pt>
                <c:pt idx="963">
                  <c:v>96.281000000000006</c:v>
                </c:pt>
                <c:pt idx="964">
                  <c:v>96.347999999999999</c:v>
                </c:pt>
                <c:pt idx="965">
                  <c:v>96.480999999999995</c:v>
                </c:pt>
                <c:pt idx="966">
                  <c:v>96.581000000000003</c:v>
                </c:pt>
                <c:pt idx="967">
                  <c:v>96.682000000000002</c:v>
                </c:pt>
                <c:pt idx="968">
                  <c:v>96.781999999999996</c:v>
                </c:pt>
                <c:pt idx="969">
                  <c:v>96.849000000000004</c:v>
                </c:pt>
                <c:pt idx="970">
                  <c:v>96.981999999999999</c:v>
                </c:pt>
                <c:pt idx="971">
                  <c:v>97.082999999999998</c:v>
                </c:pt>
                <c:pt idx="972">
                  <c:v>97.182000000000002</c:v>
                </c:pt>
                <c:pt idx="973">
                  <c:v>97.281999999999996</c:v>
                </c:pt>
                <c:pt idx="974">
                  <c:v>97.349000000000004</c:v>
                </c:pt>
                <c:pt idx="975">
                  <c:v>97.481999999999999</c:v>
                </c:pt>
                <c:pt idx="976">
                  <c:v>97.581999999999994</c:v>
                </c:pt>
                <c:pt idx="977">
                  <c:v>97.680999999999997</c:v>
                </c:pt>
                <c:pt idx="978">
                  <c:v>97.781000000000006</c:v>
                </c:pt>
                <c:pt idx="979">
                  <c:v>97.847999999999999</c:v>
                </c:pt>
                <c:pt idx="980">
                  <c:v>97.980999999999995</c:v>
                </c:pt>
                <c:pt idx="981">
                  <c:v>98.048000000000002</c:v>
                </c:pt>
                <c:pt idx="982">
                  <c:v>98.180999999999997</c:v>
                </c:pt>
                <c:pt idx="983">
                  <c:v>98.281999999999996</c:v>
                </c:pt>
                <c:pt idx="984">
                  <c:v>98.382000000000005</c:v>
                </c:pt>
                <c:pt idx="985">
                  <c:v>98.481999999999999</c:v>
                </c:pt>
                <c:pt idx="986">
                  <c:v>98.55</c:v>
                </c:pt>
                <c:pt idx="987">
                  <c:v>98.682000000000002</c:v>
                </c:pt>
                <c:pt idx="988">
                  <c:v>98.783000000000001</c:v>
                </c:pt>
                <c:pt idx="989">
                  <c:v>98.882000000000005</c:v>
                </c:pt>
                <c:pt idx="990">
                  <c:v>98.981999999999999</c:v>
                </c:pt>
                <c:pt idx="991">
                  <c:v>99.049000000000007</c:v>
                </c:pt>
                <c:pt idx="992">
                  <c:v>99.182000000000002</c:v>
                </c:pt>
                <c:pt idx="993">
                  <c:v>99.281999999999996</c:v>
                </c:pt>
                <c:pt idx="994">
                  <c:v>99.381</c:v>
                </c:pt>
                <c:pt idx="995">
                  <c:v>99.480999999999995</c:v>
                </c:pt>
                <c:pt idx="996">
                  <c:v>99.548000000000002</c:v>
                </c:pt>
                <c:pt idx="997">
                  <c:v>99.680999999999997</c:v>
                </c:pt>
                <c:pt idx="998">
                  <c:v>99.748000000000005</c:v>
                </c:pt>
                <c:pt idx="999">
                  <c:v>99.881</c:v>
                </c:pt>
                <c:pt idx="1000">
                  <c:v>99.980999999999995</c:v>
                </c:pt>
                <c:pt idx="1001">
                  <c:v>100.048</c:v>
                </c:pt>
                <c:pt idx="1002">
                  <c:v>100.181</c:v>
                </c:pt>
                <c:pt idx="1003">
                  <c:v>100.248</c:v>
                </c:pt>
                <c:pt idx="1004">
                  <c:v>100.381</c:v>
                </c:pt>
                <c:pt idx="1005">
                  <c:v>100.48099999999999</c:v>
                </c:pt>
                <c:pt idx="1006">
                  <c:v>100.581</c:v>
                </c:pt>
                <c:pt idx="1007">
                  <c:v>100.681</c:v>
                </c:pt>
                <c:pt idx="1008">
                  <c:v>100.749</c:v>
                </c:pt>
                <c:pt idx="1009">
                  <c:v>100.88200000000001</c:v>
                </c:pt>
                <c:pt idx="1010">
                  <c:v>100.949</c:v>
                </c:pt>
                <c:pt idx="1011">
                  <c:v>101.08199999999999</c:v>
                </c:pt>
                <c:pt idx="1012">
                  <c:v>101.182</c:v>
                </c:pt>
                <c:pt idx="1013">
                  <c:v>101.249</c:v>
                </c:pt>
                <c:pt idx="1014">
                  <c:v>101.38200000000001</c:v>
                </c:pt>
                <c:pt idx="1015">
                  <c:v>101.449</c:v>
                </c:pt>
                <c:pt idx="1016">
                  <c:v>101.58199999999999</c:v>
                </c:pt>
                <c:pt idx="1017">
                  <c:v>101.681</c:v>
                </c:pt>
                <c:pt idx="1018">
                  <c:v>101.748</c:v>
                </c:pt>
                <c:pt idx="1019">
                  <c:v>101.881</c:v>
                </c:pt>
                <c:pt idx="1020">
                  <c:v>101.94799999999999</c:v>
                </c:pt>
                <c:pt idx="1021">
                  <c:v>102.081</c:v>
                </c:pt>
                <c:pt idx="1022">
                  <c:v>102.181</c:v>
                </c:pt>
                <c:pt idx="1023">
                  <c:v>102.28100000000001</c:v>
                </c:pt>
                <c:pt idx="1024">
                  <c:v>102.381</c:v>
                </c:pt>
                <c:pt idx="1025">
                  <c:v>102.449</c:v>
                </c:pt>
                <c:pt idx="1026">
                  <c:v>102.58199999999999</c:v>
                </c:pt>
                <c:pt idx="1027">
                  <c:v>102.682</c:v>
                </c:pt>
                <c:pt idx="1028">
                  <c:v>102.782</c:v>
                </c:pt>
                <c:pt idx="1029">
                  <c:v>102.881</c:v>
                </c:pt>
                <c:pt idx="1030">
                  <c:v>102.94799999999999</c:v>
                </c:pt>
                <c:pt idx="1031">
                  <c:v>103.081</c:v>
                </c:pt>
                <c:pt idx="1032">
                  <c:v>103.181</c:v>
                </c:pt>
                <c:pt idx="1033">
                  <c:v>103.28100000000001</c:v>
                </c:pt>
                <c:pt idx="1034">
                  <c:v>103.38</c:v>
                </c:pt>
                <c:pt idx="1035">
                  <c:v>103.447</c:v>
                </c:pt>
                <c:pt idx="1036">
                  <c:v>103.58</c:v>
                </c:pt>
                <c:pt idx="1037">
                  <c:v>103.64700000000001</c:v>
                </c:pt>
                <c:pt idx="1038">
                  <c:v>103.78100000000001</c:v>
                </c:pt>
                <c:pt idx="1039">
                  <c:v>103.88</c:v>
                </c:pt>
                <c:pt idx="1040">
                  <c:v>103.947</c:v>
                </c:pt>
                <c:pt idx="1041">
                  <c:v>104.08</c:v>
                </c:pt>
                <c:pt idx="1042">
                  <c:v>104.14700000000001</c:v>
                </c:pt>
                <c:pt idx="1043">
                  <c:v>104.28</c:v>
                </c:pt>
                <c:pt idx="1044">
                  <c:v>104.38</c:v>
                </c:pt>
                <c:pt idx="1045">
                  <c:v>104.48099999999999</c:v>
                </c:pt>
                <c:pt idx="1046">
                  <c:v>104.58</c:v>
                </c:pt>
                <c:pt idx="1047">
                  <c:v>104.648</c:v>
                </c:pt>
                <c:pt idx="1048">
                  <c:v>104.78100000000001</c:v>
                </c:pt>
                <c:pt idx="1049">
                  <c:v>104.881</c:v>
                </c:pt>
                <c:pt idx="1050">
                  <c:v>104.98099999999999</c:v>
                </c:pt>
                <c:pt idx="1051">
                  <c:v>105.08</c:v>
                </c:pt>
                <c:pt idx="1052">
                  <c:v>105.14700000000001</c:v>
                </c:pt>
                <c:pt idx="1053">
                  <c:v>105.28</c:v>
                </c:pt>
                <c:pt idx="1054">
                  <c:v>105.38</c:v>
                </c:pt>
                <c:pt idx="1055">
                  <c:v>105.48</c:v>
                </c:pt>
                <c:pt idx="1056">
                  <c:v>105.57899999999999</c:v>
                </c:pt>
                <c:pt idx="1057">
                  <c:v>105.646</c:v>
                </c:pt>
                <c:pt idx="1058">
                  <c:v>105.779</c:v>
                </c:pt>
                <c:pt idx="1059">
                  <c:v>105.846</c:v>
                </c:pt>
                <c:pt idx="1060">
                  <c:v>105.98</c:v>
                </c:pt>
                <c:pt idx="1061">
                  <c:v>106.08</c:v>
                </c:pt>
                <c:pt idx="1062">
                  <c:v>106.181</c:v>
                </c:pt>
                <c:pt idx="1063">
                  <c:v>106.28</c:v>
                </c:pt>
                <c:pt idx="1064">
                  <c:v>106.348</c:v>
                </c:pt>
                <c:pt idx="1065">
                  <c:v>106.48099999999999</c:v>
                </c:pt>
                <c:pt idx="1066">
                  <c:v>106.581</c:v>
                </c:pt>
                <c:pt idx="1067">
                  <c:v>106.681</c:v>
                </c:pt>
                <c:pt idx="1068">
                  <c:v>106.78</c:v>
                </c:pt>
                <c:pt idx="1069">
                  <c:v>106.84699999999999</c:v>
                </c:pt>
                <c:pt idx="1070">
                  <c:v>106.98</c:v>
                </c:pt>
                <c:pt idx="1071">
                  <c:v>107.08</c:v>
                </c:pt>
                <c:pt idx="1072">
                  <c:v>107.18</c:v>
                </c:pt>
                <c:pt idx="1073">
                  <c:v>107.279</c:v>
                </c:pt>
                <c:pt idx="1074">
                  <c:v>107.346</c:v>
                </c:pt>
                <c:pt idx="1075">
                  <c:v>107.479</c:v>
                </c:pt>
                <c:pt idx="1076">
                  <c:v>107.54600000000001</c:v>
                </c:pt>
                <c:pt idx="1077">
                  <c:v>107.68</c:v>
                </c:pt>
                <c:pt idx="1078">
                  <c:v>107.779</c:v>
                </c:pt>
                <c:pt idx="1079">
                  <c:v>107.84699999999999</c:v>
                </c:pt>
                <c:pt idx="1080">
                  <c:v>107.979</c:v>
                </c:pt>
                <c:pt idx="1081">
                  <c:v>108.04600000000001</c:v>
                </c:pt>
                <c:pt idx="1082">
                  <c:v>108.179</c:v>
                </c:pt>
                <c:pt idx="1083">
                  <c:v>108.279</c:v>
                </c:pt>
                <c:pt idx="1084">
                  <c:v>108.38</c:v>
                </c:pt>
                <c:pt idx="1085">
                  <c:v>108.479</c:v>
                </c:pt>
                <c:pt idx="1086">
                  <c:v>108.547</c:v>
                </c:pt>
                <c:pt idx="1087">
                  <c:v>108.68</c:v>
                </c:pt>
                <c:pt idx="1088">
                  <c:v>108.78</c:v>
                </c:pt>
                <c:pt idx="1089">
                  <c:v>108.88</c:v>
                </c:pt>
                <c:pt idx="1090">
                  <c:v>108.979</c:v>
                </c:pt>
                <c:pt idx="1091">
                  <c:v>109.047</c:v>
                </c:pt>
                <c:pt idx="1092">
                  <c:v>109.179</c:v>
                </c:pt>
                <c:pt idx="1093">
                  <c:v>109.279</c:v>
                </c:pt>
                <c:pt idx="1094">
                  <c:v>109.379</c:v>
                </c:pt>
                <c:pt idx="1095">
                  <c:v>109.479</c:v>
                </c:pt>
                <c:pt idx="1096">
                  <c:v>109.54600000000001</c:v>
                </c:pt>
                <c:pt idx="1097">
                  <c:v>109.678</c:v>
                </c:pt>
                <c:pt idx="1098">
                  <c:v>109.745</c:v>
                </c:pt>
                <c:pt idx="1099">
                  <c:v>109.879</c:v>
                </c:pt>
                <c:pt idx="1100">
                  <c:v>109.946</c:v>
                </c:pt>
                <c:pt idx="1101">
                  <c:v>110.081</c:v>
                </c:pt>
                <c:pt idx="1102">
                  <c:v>110.181</c:v>
                </c:pt>
                <c:pt idx="1103">
                  <c:v>110.248</c:v>
                </c:pt>
                <c:pt idx="1104">
                  <c:v>110.381</c:v>
                </c:pt>
                <c:pt idx="1105">
                  <c:v>110.48099999999999</c:v>
                </c:pt>
                <c:pt idx="1106">
                  <c:v>110.58</c:v>
                </c:pt>
                <c:pt idx="1107">
                  <c:v>110.68</c:v>
                </c:pt>
                <c:pt idx="1108">
                  <c:v>110.747</c:v>
                </c:pt>
                <c:pt idx="1109">
                  <c:v>110.879</c:v>
                </c:pt>
                <c:pt idx="1110">
                  <c:v>110.98</c:v>
                </c:pt>
                <c:pt idx="1111">
                  <c:v>111.07899999999999</c:v>
                </c:pt>
                <c:pt idx="1112">
                  <c:v>111.179</c:v>
                </c:pt>
                <c:pt idx="1113">
                  <c:v>111.246</c:v>
                </c:pt>
                <c:pt idx="1114">
                  <c:v>111.379</c:v>
                </c:pt>
                <c:pt idx="1115">
                  <c:v>111.446</c:v>
                </c:pt>
                <c:pt idx="1116">
                  <c:v>111.57899999999999</c:v>
                </c:pt>
                <c:pt idx="1117">
                  <c:v>111.679</c:v>
                </c:pt>
                <c:pt idx="1118">
                  <c:v>111.746</c:v>
                </c:pt>
                <c:pt idx="1119">
                  <c:v>111.879</c:v>
                </c:pt>
                <c:pt idx="1120">
                  <c:v>111.946</c:v>
                </c:pt>
                <c:pt idx="1121">
                  <c:v>112.07899999999999</c:v>
                </c:pt>
                <c:pt idx="1122">
                  <c:v>112.179</c:v>
                </c:pt>
                <c:pt idx="1123">
                  <c:v>112.279</c:v>
                </c:pt>
                <c:pt idx="1124">
                  <c:v>112.379</c:v>
                </c:pt>
                <c:pt idx="1125">
                  <c:v>112.447</c:v>
                </c:pt>
                <c:pt idx="1126">
                  <c:v>112.58</c:v>
                </c:pt>
                <c:pt idx="1127">
                  <c:v>112.68</c:v>
                </c:pt>
                <c:pt idx="1128">
                  <c:v>112.779</c:v>
                </c:pt>
                <c:pt idx="1129">
                  <c:v>112.879</c:v>
                </c:pt>
                <c:pt idx="1130">
                  <c:v>112.946</c:v>
                </c:pt>
                <c:pt idx="1131">
                  <c:v>113.07899999999999</c:v>
                </c:pt>
                <c:pt idx="1132">
                  <c:v>113.179</c:v>
                </c:pt>
                <c:pt idx="1133">
                  <c:v>113.27800000000001</c:v>
                </c:pt>
                <c:pt idx="1134">
                  <c:v>113.378</c:v>
                </c:pt>
                <c:pt idx="1135">
                  <c:v>113.44499999999999</c:v>
                </c:pt>
                <c:pt idx="1136">
                  <c:v>113.578</c:v>
                </c:pt>
                <c:pt idx="1137">
                  <c:v>113.645</c:v>
                </c:pt>
                <c:pt idx="1138">
                  <c:v>113.779</c:v>
                </c:pt>
                <c:pt idx="1139">
                  <c:v>113.879</c:v>
                </c:pt>
                <c:pt idx="1140">
                  <c:v>113.979</c:v>
                </c:pt>
                <c:pt idx="1141">
                  <c:v>114.07899999999999</c:v>
                </c:pt>
                <c:pt idx="1142">
                  <c:v>114.14700000000001</c:v>
                </c:pt>
                <c:pt idx="1143">
                  <c:v>114.28</c:v>
                </c:pt>
                <c:pt idx="1144">
                  <c:v>114.38</c:v>
                </c:pt>
                <c:pt idx="1145">
                  <c:v>114.479</c:v>
                </c:pt>
                <c:pt idx="1146">
                  <c:v>114.57899999999999</c:v>
                </c:pt>
                <c:pt idx="1147">
                  <c:v>114.646</c:v>
                </c:pt>
                <c:pt idx="1148">
                  <c:v>114.779</c:v>
                </c:pt>
                <c:pt idx="1149">
                  <c:v>114.879</c:v>
                </c:pt>
                <c:pt idx="1150">
                  <c:v>114.979</c:v>
                </c:pt>
                <c:pt idx="1151">
                  <c:v>115.078</c:v>
                </c:pt>
                <c:pt idx="1152">
                  <c:v>115.145</c:v>
                </c:pt>
                <c:pt idx="1153">
                  <c:v>115.27800000000001</c:v>
                </c:pt>
                <c:pt idx="1154">
                  <c:v>115.345</c:v>
                </c:pt>
                <c:pt idx="1155">
                  <c:v>115.479</c:v>
                </c:pt>
                <c:pt idx="1156">
                  <c:v>115.578</c:v>
                </c:pt>
                <c:pt idx="1157">
                  <c:v>115.645</c:v>
                </c:pt>
                <c:pt idx="1158">
                  <c:v>115.77800000000001</c:v>
                </c:pt>
                <c:pt idx="1159">
                  <c:v>115.845</c:v>
                </c:pt>
                <c:pt idx="1160">
                  <c:v>115.97799999999999</c:v>
                </c:pt>
                <c:pt idx="1161">
                  <c:v>116.078</c:v>
                </c:pt>
                <c:pt idx="1162">
                  <c:v>116.179</c:v>
                </c:pt>
                <c:pt idx="1163">
                  <c:v>116.27800000000001</c:v>
                </c:pt>
                <c:pt idx="1164">
                  <c:v>116.346</c:v>
                </c:pt>
                <c:pt idx="1165">
                  <c:v>116.479</c:v>
                </c:pt>
                <c:pt idx="1166">
                  <c:v>116.57899999999999</c:v>
                </c:pt>
                <c:pt idx="1167">
                  <c:v>116.679</c:v>
                </c:pt>
                <c:pt idx="1168">
                  <c:v>116.77800000000001</c:v>
                </c:pt>
                <c:pt idx="1169">
                  <c:v>116.845</c:v>
                </c:pt>
                <c:pt idx="1170">
                  <c:v>116.97799999999999</c:v>
                </c:pt>
                <c:pt idx="1171">
                  <c:v>117.078</c:v>
                </c:pt>
                <c:pt idx="1172">
                  <c:v>117.178</c:v>
                </c:pt>
                <c:pt idx="1173">
                  <c:v>117.277</c:v>
                </c:pt>
                <c:pt idx="1174">
                  <c:v>117.34399999999999</c:v>
                </c:pt>
                <c:pt idx="1175">
                  <c:v>117.477</c:v>
                </c:pt>
                <c:pt idx="1176">
                  <c:v>117.544</c:v>
                </c:pt>
                <c:pt idx="1177">
                  <c:v>117.678</c:v>
                </c:pt>
                <c:pt idx="1178">
                  <c:v>117.77800000000001</c:v>
                </c:pt>
                <c:pt idx="1179">
                  <c:v>117.879</c:v>
                </c:pt>
                <c:pt idx="1180">
                  <c:v>117.97799999999999</c:v>
                </c:pt>
                <c:pt idx="1181">
                  <c:v>118.045</c:v>
                </c:pt>
                <c:pt idx="1182">
                  <c:v>118.178</c:v>
                </c:pt>
                <c:pt idx="1183">
                  <c:v>118.27800000000001</c:v>
                </c:pt>
                <c:pt idx="1184">
                  <c:v>118.378</c:v>
                </c:pt>
                <c:pt idx="1185">
                  <c:v>118.477</c:v>
                </c:pt>
                <c:pt idx="1186">
                  <c:v>118.545</c:v>
                </c:pt>
                <c:pt idx="1187">
                  <c:v>118.678</c:v>
                </c:pt>
                <c:pt idx="1188">
                  <c:v>118.77800000000001</c:v>
                </c:pt>
                <c:pt idx="1189">
                  <c:v>118.878</c:v>
                </c:pt>
                <c:pt idx="1190">
                  <c:v>118.94499999999999</c:v>
                </c:pt>
                <c:pt idx="1191">
                  <c:v>119.045</c:v>
                </c:pt>
                <c:pt idx="1192">
                  <c:v>119.178</c:v>
                </c:pt>
                <c:pt idx="1193">
                  <c:v>119.245</c:v>
                </c:pt>
                <c:pt idx="1194">
                  <c:v>119.379</c:v>
                </c:pt>
                <c:pt idx="1195">
                  <c:v>119.47799999999999</c:v>
                </c:pt>
                <c:pt idx="1196">
                  <c:v>119.545</c:v>
                </c:pt>
                <c:pt idx="1197">
                  <c:v>119.67700000000001</c:v>
                </c:pt>
                <c:pt idx="1198">
                  <c:v>119.744</c:v>
                </c:pt>
                <c:pt idx="1199">
                  <c:v>119.877</c:v>
                </c:pt>
                <c:pt idx="1200">
                  <c:v>119.977</c:v>
                </c:pt>
                <c:pt idx="1201">
                  <c:v>120.078</c:v>
                </c:pt>
                <c:pt idx="1202">
                  <c:v>120.17700000000001</c:v>
                </c:pt>
                <c:pt idx="1203">
                  <c:v>120.245</c:v>
                </c:pt>
                <c:pt idx="1204">
                  <c:v>120.378</c:v>
                </c:pt>
                <c:pt idx="1205">
                  <c:v>120.44499999999999</c:v>
                </c:pt>
                <c:pt idx="1206">
                  <c:v>120.57899999999999</c:v>
                </c:pt>
                <c:pt idx="1207">
                  <c:v>120.678</c:v>
                </c:pt>
                <c:pt idx="1208">
                  <c:v>120.745</c:v>
                </c:pt>
                <c:pt idx="1209">
                  <c:v>120.878</c:v>
                </c:pt>
                <c:pt idx="1210">
                  <c:v>120.94499999999999</c:v>
                </c:pt>
                <c:pt idx="1211">
                  <c:v>121.078</c:v>
                </c:pt>
                <c:pt idx="1212">
                  <c:v>121.17700000000001</c:v>
                </c:pt>
                <c:pt idx="1213">
                  <c:v>121.244</c:v>
                </c:pt>
                <c:pt idx="1214">
                  <c:v>121.377</c:v>
                </c:pt>
                <c:pt idx="1215">
                  <c:v>121.444</c:v>
                </c:pt>
                <c:pt idx="1216">
                  <c:v>121.577</c:v>
                </c:pt>
                <c:pt idx="1217">
                  <c:v>121.67700000000001</c:v>
                </c:pt>
                <c:pt idx="1218">
                  <c:v>121.77800000000001</c:v>
                </c:pt>
                <c:pt idx="1219">
                  <c:v>121.877</c:v>
                </c:pt>
                <c:pt idx="1220">
                  <c:v>121.944</c:v>
                </c:pt>
                <c:pt idx="1221">
                  <c:v>122.077</c:v>
                </c:pt>
                <c:pt idx="1222">
                  <c:v>122.17700000000001</c:v>
                </c:pt>
                <c:pt idx="1223">
                  <c:v>122.277</c:v>
                </c:pt>
                <c:pt idx="1224">
                  <c:v>122.376</c:v>
                </c:pt>
                <c:pt idx="1225">
                  <c:v>122.444</c:v>
                </c:pt>
                <c:pt idx="1226">
                  <c:v>122.577</c:v>
                </c:pt>
                <c:pt idx="1227">
                  <c:v>122.67700000000001</c:v>
                </c:pt>
                <c:pt idx="1228">
                  <c:v>122.777</c:v>
                </c:pt>
                <c:pt idx="1229">
                  <c:v>122.876</c:v>
                </c:pt>
                <c:pt idx="1230">
                  <c:v>122.944</c:v>
                </c:pt>
                <c:pt idx="1231">
                  <c:v>123.07599999999999</c:v>
                </c:pt>
                <c:pt idx="1232">
                  <c:v>123.143</c:v>
                </c:pt>
                <c:pt idx="1233">
                  <c:v>123.277</c:v>
                </c:pt>
                <c:pt idx="1234">
                  <c:v>123.377</c:v>
                </c:pt>
                <c:pt idx="1235">
                  <c:v>123.444</c:v>
                </c:pt>
                <c:pt idx="1236">
                  <c:v>123.57599999999999</c:v>
                </c:pt>
                <c:pt idx="1237">
                  <c:v>123.643</c:v>
                </c:pt>
                <c:pt idx="1238">
                  <c:v>123.776</c:v>
                </c:pt>
                <c:pt idx="1239">
                  <c:v>123.876</c:v>
                </c:pt>
                <c:pt idx="1240">
                  <c:v>123.977</c:v>
                </c:pt>
                <c:pt idx="1241">
                  <c:v>124.07599999999999</c:v>
                </c:pt>
                <c:pt idx="1242">
                  <c:v>124.14400000000001</c:v>
                </c:pt>
                <c:pt idx="1243">
                  <c:v>124.277</c:v>
                </c:pt>
                <c:pt idx="1244">
                  <c:v>124.377</c:v>
                </c:pt>
                <c:pt idx="1245">
                  <c:v>124.477</c:v>
                </c:pt>
                <c:pt idx="1246">
                  <c:v>124.577</c:v>
                </c:pt>
                <c:pt idx="1247">
                  <c:v>124.64400000000001</c:v>
                </c:pt>
                <c:pt idx="1248">
                  <c:v>124.776</c:v>
                </c:pt>
                <c:pt idx="1249">
                  <c:v>124.876</c:v>
                </c:pt>
                <c:pt idx="1250">
                  <c:v>124.976</c:v>
                </c:pt>
                <c:pt idx="1251">
                  <c:v>125.07599999999999</c:v>
                </c:pt>
                <c:pt idx="1252">
                  <c:v>125.143</c:v>
                </c:pt>
                <c:pt idx="1253">
                  <c:v>125.27500000000001</c:v>
                </c:pt>
                <c:pt idx="1254">
                  <c:v>125.342</c:v>
                </c:pt>
                <c:pt idx="1255">
                  <c:v>125.476</c:v>
                </c:pt>
                <c:pt idx="1256">
                  <c:v>125.57599999999999</c:v>
                </c:pt>
                <c:pt idx="1257">
                  <c:v>125.67700000000001</c:v>
                </c:pt>
                <c:pt idx="1258">
                  <c:v>125.776</c:v>
                </c:pt>
                <c:pt idx="1259">
                  <c:v>125.843</c:v>
                </c:pt>
                <c:pt idx="1260">
                  <c:v>125.976</c:v>
                </c:pt>
                <c:pt idx="1261">
                  <c:v>126.07599999999999</c:v>
                </c:pt>
                <c:pt idx="1262">
                  <c:v>126.176</c:v>
                </c:pt>
                <c:pt idx="1263">
                  <c:v>126.27500000000001</c:v>
                </c:pt>
                <c:pt idx="1264">
                  <c:v>126.343</c:v>
                </c:pt>
                <c:pt idx="1265">
                  <c:v>126.476</c:v>
                </c:pt>
                <c:pt idx="1266">
                  <c:v>126.57599999999999</c:v>
                </c:pt>
                <c:pt idx="1267">
                  <c:v>126.676</c:v>
                </c:pt>
                <c:pt idx="1268">
                  <c:v>126.776</c:v>
                </c:pt>
                <c:pt idx="1269">
                  <c:v>126.843</c:v>
                </c:pt>
                <c:pt idx="1270">
                  <c:v>126.97499999999999</c:v>
                </c:pt>
                <c:pt idx="1271">
                  <c:v>127.042</c:v>
                </c:pt>
                <c:pt idx="1272">
                  <c:v>127.176</c:v>
                </c:pt>
                <c:pt idx="1273">
                  <c:v>127.276</c:v>
                </c:pt>
                <c:pt idx="1274">
                  <c:v>127.343</c:v>
                </c:pt>
                <c:pt idx="1275">
                  <c:v>127.476</c:v>
                </c:pt>
                <c:pt idx="1276">
                  <c:v>127.54300000000001</c:v>
                </c:pt>
                <c:pt idx="1277">
                  <c:v>127.675</c:v>
                </c:pt>
                <c:pt idx="1278">
                  <c:v>127.776</c:v>
                </c:pt>
                <c:pt idx="1279">
                  <c:v>127.876</c:v>
                </c:pt>
                <c:pt idx="1280">
                  <c:v>127.943</c:v>
                </c:pt>
                <c:pt idx="1281">
                  <c:v>128.04499999999999</c:v>
                </c:pt>
                <c:pt idx="1282">
                  <c:v>128.17699999999999</c:v>
                </c:pt>
                <c:pt idx="1283">
                  <c:v>128.27799999999999</c:v>
                </c:pt>
                <c:pt idx="1284">
                  <c:v>128.37700000000001</c:v>
                </c:pt>
                <c:pt idx="1285">
                  <c:v>128.476</c:v>
                </c:pt>
                <c:pt idx="1286">
                  <c:v>128.54300000000001</c:v>
                </c:pt>
                <c:pt idx="1287">
                  <c:v>128.67599999999999</c:v>
                </c:pt>
                <c:pt idx="1288">
                  <c:v>128.77600000000001</c:v>
                </c:pt>
                <c:pt idx="1289">
                  <c:v>128.875</c:v>
                </c:pt>
                <c:pt idx="1290">
                  <c:v>128.94200000000001</c:v>
                </c:pt>
                <c:pt idx="1291">
                  <c:v>129.04300000000001</c:v>
                </c:pt>
                <c:pt idx="1292">
                  <c:v>129.17599999999999</c:v>
                </c:pt>
                <c:pt idx="1293">
                  <c:v>129.24299999999999</c:v>
                </c:pt>
                <c:pt idx="1294">
                  <c:v>129.376</c:v>
                </c:pt>
                <c:pt idx="1295">
                  <c:v>129.476</c:v>
                </c:pt>
                <c:pt idx="1296">
                  <c:v>129.57599999999999</c:v>
                </c:pt>
                <c:pt idx="1297">
                  <c:v>129.67599999999999</c:v>
                </c:pt>
                <c:pt idx="1298">
                  <c:v>129.74299999999999</c:v>
                </c:pt>
                <c:pt idx="1299">
                  <c:v>129.875</c:v>
                </c:pt>
                <c:pt idx="1300">
                  <c:v>129.97499999999999</c:v>
                </c:pt>
                <c:pt idx="1301">
                  <c:v>130.07499999999999</c:v>
                </c:pt>
                <c:pt idx="1302">
                  <c:v>130.17500000000001</c:v>
                </c:pt>
                <c:pt idx="1303">
                  <c:v>130.24199999999999</c:v>
                </c:pt>
                <c:pt idx="1304">
                  <c:v>130.375</c:v>
                </c:pt>
                <c:pt idx="1305">
                  <c:v>130.476</c:v>
                </c:pt>
                <c:pt idx="1306">
                  <c:v>130.57499999999999</c:v>
                </c:pt>
                <c:pt idx="1307">
                  <c:v>130.67500000000001</c:v>
                </c:pt>
                <c:pt idx="1308">
                  <c:v>130.74199999999999</c:v>
                </c:pt>
                <c:pt idx="1309">
                  <c:v>130.875</c:v>
                </c:pt>
                <c:pt idx="1310">
                  <c:v>130.97499999999999</c:v>
                </c:pt>
                <c:pt idx="1311">
                  <c:v>131.07400000000001</c:v>
                </c:pt>
                <c:pt idx="1312">
                  <c:v>131.17400000000001</c:v>
                </c:pt>
                <c:pt idx="1313">
                  <c:v>131.24100000000001</c:v>
                </c:pt>
                <c:pt idx="1314">
                  <c:v>131.374</c:v>
                </c:pt>
                <c:pt idx="1315">
                  <c:v>131.441</c:v>
                </c:pt>
                <c:pt idx="1316">
                  <c:v>131.57499999999999</c:v>
                </c:pt>
                <c:pt idx="1317">
                  <c:v>131.67500000000001</c:v>
                </c:pt>
                <c:pt idx="1318">
                  <c:v>131.77500000000001</c:v>
                </c:pt>
                <c:pt idx="1319">
                  <c:v>131.875</c:v>
                </c:pt>
                <c:pt idx="1320">
                  <c:v>131.94300000000001</c:v>
                </c:pt>
                <c:pt idx="1321">
                  <c:v>132.07599999999999</c:v>
                </c:pt>
                <c:pt idx="1322">
                  <c:v>132.143</c:v>
                </c:pt>
                <c:pt idx="1323">
                  <c:v>132.27600000000001</c:v>
                </c:pt>
                <c:pt idx="1324">
                  <c:v>132.376</c:v>
                </c:pt>
                <c:pt idx="1325">
                  <c:v>132.44300000000001</c:v>
                </c:pt>
                <c:pt idx="1326">
                  <c:v>132.57599999999999</c:v>
                </c:pt>
                <c:pt idx="1327">
                  <c:v>132.67500000000001</c:v>
                </c:pt>
                <c:pt idx="1328">
                  <c:v>132.774</c:v>
                </c:pt>
                <c:pt idx="1329">
                  <c:v>132.874</c:v>
                </c:pt>
                <c:pt idx="1330">
                  <c:v>132.941</c:v>
                </c:pt>
                <c:pt idx="1331">
                  <c:v>133.07400000000001</c:v>
                </c:pt>
                <c:pt idx="1332">
                  <c:v>133.14099999999999</c:v>
                </c:pt>
                <c:pt idx="1333">
                  <c:v>133.27500000000001</c:v>
                </c:pt>
                <c:pt idx="1334">
                  <c:v>133.375</c:v>
                </c:pt>
                <c:pt idx="1335">
                  <c:v>133.47499999999999</c:v>
                </c:pt>
                <c:pt idx="1336">
                  <c:v>133.57499999999999</c:v>
                </c:pt>
                <c:pt idx="1337">
                  <c:v>133.642</c:v>
                </c:pt>
                <c:pt idx="1338">
                  <c:v>133.77500000000001</c:v>
                </c:pt>
                <c:pt idx="1339">
                  <c:v>133.875</c:v>
                </c:pt>
                <c:pt idx="1340">
                  <c:v>133.97399999999999</c:v>
                </c:pt>
                <c:pt idx="1341">
                  <c:v>134.07400000000001</c:v>
                </c:pt>
                <c:pt idx="1342">
                  <c:v>134.142</c:v>
                </c:pt>
                <c:pt idx="1343">
                  <c:v>134.27500000000001</c:v>
                </c:pt>
                <c:pt idx="1344">
                  <c:v>134.34200000000001</c:v>
                </c:pt>
                <c:pt idx="1345">
                  <c:v>134.47499999999999</c:v>
                </c:pt>
                <c:pt idx="1346">
                  <c:v>134.57499999999999</c:v>
                </c:pt>
                <c:pt idx="1347">
                  <c:v>134.642</c:v>
                </c:pt>
                <c:pt idx="1348">
                  <c:v>134.77500000000001</c:v>
                </c:pt>
                <c:pt idx="1349">
                  <c:v>134.84200000000001</c:v>
                </c:pt>
                <c:pt idx="1350">
                  <c:v>134.97499999999999</c:v>
                </c:pt>
                <c:pt idx="1351">
                  <c:v>135.07400000000001</c:v>
                </c:pt>
                <c:pt idx="1352">
                  <c:v>135.14099999999999</c:v>
                </c:pt>
                <c:pt idx="1353">
                  <c:v>135.274</c:v>
                </c:pt>
                <c:pt idx="1354">
                  <c:v>135.34100000000001</c:v>
                </c:pt>
                <c:pt idx="1355">
                  <c:v>135.47399999999999</c:v>
                </c:pt>
                <c:pt idx="1356">
                  <c:v>135.57400000000001</c:v>
                </c:pt>
                <c:pt idx="1357">
                  <c:v>135.67500000000001</c:v>
                </c:pt>
                <c:pt idx="1358">
                  <c:v>135.774</c:v>
                </c:pt>
                <c:pt idx="1359">
                  <c:v>135.84200000000001</c:v>
                </c:pt>
                <c:pt idx="1360">
                  <c:v>135.97499999999999</c:v>
                </c:pt>
                <c:pt idx="1361">
                  <c:v>136.042</c:v>
                </c:pt>
                <c:pt idx="1362">
                  <c:v>136.17599999999999</c:v>
                </c:pt>
                <c:pt idx="1363">
                  <c:v>136.27500000000001</c:v>
                </c:pt>
                <c:pt idx="1364">
                  <c:v>136.34200000000001</c:v>
                </c:pt>
                <c:pt idx="1365">
                  <c:v>136.47499999999999</c:v>
                </c:pt>
                <c:pt idx="1366">
                  <c:v>136.57400000000001</c:v>
                </c:pt>
                <c:pt idx="1367">
                  <c:v>136.67400000000001</c:v>
                </c:pt>
                <c:pt idx="1368">
                  <c:v>136.773</c:v>
                </c:pt>
                <c:pt idx="1369">
                  <c:v>136.84</c:v>
                </c:pt>
                <c:pt idx="1370">
                  <c:v>136.97300000000001</c:v>
                </c:pt>
                <c:pt idx="1371">
                  <c:v>137.04</c:v>
                </c:pt>
                <c:pt idx="1372">
                  <c:v>137.17400000000001</c:v>
                </c:pt>
                <c:pt idx="1373">
                  <c:v>137.274</c:v>
                </c:pt>
                <c:pt idx="1374">
                  <c:v>137.375</c:v>
                </c:pt>
                <c:pt idx="1375">
                  <c:v>137.47399999999999</c:v>
                </c:pt>
                <c:pt idx="1376">
                  <c:v>137.541</c:v>
                </c:pt>
                <c:pt idx="1377">
                  <c:v>137.67400000000001</c:v>
                </c:pt>
                <c:pt idx="1378">
                  <c:v>137.774</c:v>
                </c:pt>
                <c:pt idx="1379">
                  <c:v>137.874</c:v>
                </c:pt>
                <c:pt idx="1380">
                  <c:v>137.97300000000001</c:v>
                </c:pt>
                <c:pt idx="1381">
                  <c:v>138.041</c:v>
                </c:pt>
                <c:pt idx="1382">
                  <c:v>138.17400000000001</c:v>
                </c:pt>
                <c:pt idx="1383">
                  <c:v>138.24100000000001</c:v>
                </c:pt>
                <c:pt idx="1384">
                  <c:v>138.375</c:v>
                </c:pt>
                <c:pt idx="1385">
                  <c:v>138.47399999999999</c:v>
                </c:pt>
                <c:pt idx="1386">
                  <c:v>138.541</c:v>
                </c:pt>
                <c:pt idx="1387">
                  <c:v>138.67400000000001</c:v>
                </c:pt>
                <c:pt idx="1388">
                  <c:v>138.74100000000001</c:v>
                </c:pt>
                <c:pt idx="1389">
                  <c:v>138.874</c:v>
                </c:pt>
                <c:pt idx="1390">
                  <c:v>138.97300000000001</c:v>
                </c:pt>
                <c:pt idx="1391">
                  <c:v>139.041</c:v>
                </c:pt>
                <c:pt idx="1392">
                  <c:v>139.173</c:v>
                </c:pt>
                <c:pt idx="1393">
                  <c:v>139.24</c:v>
                </c:pt>
                <c:pt idx="1394">
                  <c:v>139.37299999999999</c:v>
                </c:pt>
                <c:pt idx="1395">
                  <c:v>139.44</c:v>
                </c:pt>
                <c:pt idx="1396">
                  <c:v>139.57499999999999</c:v>
                </c:pt>
                <c:pt idx="1397">
                  <c:v>139.67400000000001</c:v>
                </c:pt>
                <c:pt idx="1398">
                  <c:v>139.74199999999999</c:v>
                </c:pt>
                <c:pt idx="1399">
                  <c:v>139.875</c:v>
                </c:pt>
                <c:pt idx="1400">
                  <c:v>139.97399999999999</c:v>
                </c:pt>
                <c:pt idx="1401">
                  <c:v>140.07400000000001</c:v>
                </c:pt>
                <c:pt idx="1402">
                  <c:v>140.173</c:v>
                </c:pt>
                <c:pt idx="1403">
                  <c:v>140.24</c:v>
                </c:pt>
                <c:pt idx="1404">
                  <c:v>140.37299999999999</c:v>
                </c:pt>
                <c:pt idx="1405">
                  <c:v>140.44</c:v>
                </c:pt>
                <c:pt idx="1406">
                  <c:v>140.57400000000001</c:v>
                </c:pt>
                <c:pt idx="1407">
                  <c:v>140.673</c:v>
                </c:pt>
                <c:pt idx="1408">
                  <c:v>140.74100000000001</c:v>
                </c:pt>
                <c:pt idx="1409">
                  <c:v>140.87299999999999</c:v>
                </c:pt>
                <c:pt idx="1410">
                  <c:v>140.94</c:v>
                </c:pt>
                <c:pt idx="1411">
                  <c:v>141.07300000000001</c:v>
                </c:pt>
                <c:pt idx="1412">
                  <c:v>141.173</c:v>
                </c:pt>
                <c:pt idx="1413">
                  <c:v>141.24100000000001</c:v>
                </c:pt>
                <c:pt idx="1414">
                  <c:v>141.37299999999999</c:v>
                </c:pt>
                <c:pt idx="1415">
                  <c:v>141.44</c:v>
                </c:pt>
                <c:pt idx="1416">
                  <c:v>141.57300000000001</c:v>
                </c:pt>
                <c:pt idx="1417">
                  <c:v>141.673</c:v>
                </c:pt>
                <c:pt idx="1418">
                  <c:v>141.773</c:v>
                </c:pt>
                <c:pt idx="1419">
                  <c:v>141.87299999999999</c:v>
                </c:pt>
                <c:pt idx="1420">
                  <c:v>141.941</c:v>
                </c:pt>
                <c:pt idx="1421">
                  <c:v>142.07300000000001</c:v>
                </c:pt>
                <c:pt idx="1422">
                  <c:v>142.13999999999999</c:v>
                </c:pt>
                <c:pt idx="1423">
                  <c:v>142.274</c:v>
                </c:pt>
                <c:pt idx="1424">
                  <c:v>142.374</c:v>
                </c:pt>
                <c:pt idx="1425">
                  <c:v>142.441</c:v>
                </c:pt>
                <c:pt idx="1426">
                  <c:v>142.57300000000001</c:v>
                </c:pt>
                <c:pt idx="1427">
                  <c:v>142.64099999999999</c:v>
                </c:pt>
                <c:pt idx="1428">
                  <c:v>142.773</c:v>
                </c:pt>
                <c:pt idx="1429">
                  <c:v>142.87299999999999</c:v>
                </c:pt>
                <c:pt idx="1430">
                  <c:v>142.94</c:v>
                </c:pt>
                <c:pt idx="1431">
                  <c:v>143.07300000000001</c:v>
                </c:pt>
                <c:pt idx="1432">
                  <c:v>143.13999999999999</c:v>
                </c:pt>
                <c:pt idx="1433">
                  <c:v>143.27199999999999</c:v>
                </c:pt>
                <c:pt idx="1434">
                  <c:v>143.37299999999999</c:v>
                </c:pt>
                <c:pt idx="1435">
                  <c:v>143.47300000000001</c:v>
                </c:pt>
                <c:pt idx="1436">
                  <c:v>143.57300000000001</c:v>
                </c:pt>
                <c:pt idx="1437">
                  <c:v>143.64099999999999</c:v>
                </c:pt>
                <c:pt idx="1438">
                  <c:v>143.773</c:v>
                </c:pt>
                <c:pt idx="1439">
                  <c:v>143.874</c:v>
                </c:pt>
                <c:pt idx="1440">
                  <c:v>143.97300000000001</c:v>
                </c:pt>
                <c:pt idx="1441">
                  <c:v>144.07300000000001</c:v>
                </c:pt>
                <c:pt idx="1442">
                  <c:v>144.13999999999999</c:v>
                </c:pt>
                <c:pt idx="1443">
                  <c:v>144.273</c:v>
                </c:pt>
                <c:pt idx="1444">
                  <c:v>144.34</c:v>
                </c:pt>
                <c:pt idx="1445">
                  <c:v>144.47300000000001</c:v>
                </c:pt>
                <c:pt idx="1446">
                  <c:v>144.57300000000001</c:v>
                </c:pt>
                <c:pt idx="1447">
                  <c:v>144.63999999999999</c:v>
                </c:pt>
                <c:pt idx="1448">
                  <c:v>144.773</c:v>
                </c:pt>
                <c:pt idx="1449">
                  <c:v>144.84</c:v>
                </c:pt>
                <c:pt idx="1450">
                  <c:v>144.97200000000001</c:v>
                </c:pt>
                <c:pt idx="1451">
                  <c:v>145.072</c:v>
                </c:pt>
                <c:pt idx="1452">
                  <c:v>145.13999999999999</c:v>
                </c:pt>
                <c:pt idx="1453">
                  <c:v>145.273</c:v>
                </c:pt>
                <c:pt idx="1454">
                  <c:v>145.34</c:v>
                </c:pt>
                <c:pt idx="1455">
                  <c:v>145.47200000000001</c:v>
                </c:pt>
                <c:pt idx="1456">
                  <c:v>145.57300000000001</c:v>
                </c:pt>
                <c:pt idx="1457">
                  <c:v>145.672</c:v>
                </c:pt>
                <c:pt idx="1458">
                  <c:v>145.77199999999999</c:v>
                </c:pt>
                <c:pt idx="1459">
                  <c:v>145.84</c:v>
                </c:pt>
                <c:pt idx="1460">
                  <c:v>145.97399999999999</c:v>
                </c:pt>
                <c:pt idx="1461">
                  <c:v>146.041</c:v>
                </c:pt>
                <c:pt idx="1462">
                  <c:v>146.17400000000001</c:v>
                </c:pt>
                <c:pt idx="1463">
                  <c:v>146.274</c:v>
                </c:pt>
                <c:pt idx="1464">
                  <c:v>146.34100000000001</c:v>
                </c:pt>
                <c:pt idx="1465">
                  <c:v>146.47300000000001</c:v>
                </c:pt>
                <c:pt idx="1466">
                  <c:v>146.54</c:v>
                </c:pt>
                <c:pt idx="1467">
                  <c:v>146.673</c:v>
                </c:pt>
                <c:pt idx="1468">
                  <c:v>146.77199999999999</c:v>
                </c:pt>
                <c:pt idx="1469">
                  <c:v>146.839</c:v>
                </c:pt>
                <c:pt idx="1470">
                  <c:v>146.97200000000001</c:v>
                </c:pt>
                <c:pt idx="1471">
                  <c:v>147.03899999999999</c:v>
                </c:pt>
                <c:pt idx="1472">
                  <c:v>147.172</c:v>
                </c:pt>
                <c:pt idx="1473">
                  <c:v>147.27199999999999</c:v>
                </c:pt>
                <c:pt idx="1474">
                  <c:v>147.37200000000001</c:v>
                </c:pt>
                <c:pt idx="1475">
                  <c:v>147.47300000000001</c:v>
                </c:pt>
                <c:pt idx="1476">
                  <c:v>147.541</c:v>
                </c:pt>
                <c:pt idx="1477">
                  <c:v>147.67400000000001</c:v>
                </c:pt>
                <c:pt idx="1478">
                  <c:v>147.774</c:v>
                </c:pt>
                <c:pt idx="1479">
                  <c:v>147.87299999999999</c:v>
                </c:pt>
                <c:pt idx="1480">
                  <c:v>147.97200000000001</c:v>
                </c:pt>
                <c:pt idx="1481">
                  <c:v>148.03899999999999</c:v>
                </c:pt>
                <c:pt idx="1482">
                  <c:v>148.172</c:v>
                </c:pt>
                <c:pt idx="1483">
                  <c:v>148.239</c:v>
                </c:pt>
                <c:pt idx="1484">
                  <c:v>148.37299999999999</c:v>
                </c:pt>
                <c:pt idx="1485">
                  <c:v>148.47200000000001</c:v>
                </c:pt>
                <c:pt idx="1486">
                  <c:v>148.53899999999999</c:v>
                </c:pt>
                <c:pt idx="1487">
                  <c:v>148.672</c:v>
                </c:pt>
                <c:pt idx="1488">
                  <c:v>148.739</c:v>
                </c:pt>
                <c:pt idx="1489">
                  <c:v>148.87200000000001</c:v>
                </c:pt>
                <c:pt idx="1490">
                  <c:v>148.97200000000001</c:v>
                </c:pt>
                <c:pt idx="1491">
                  <c:v>149.03899999999999</c:v>
                </c:pt>
                <c:pt idx="1492">
                  <c:v>149.172</c:v>
                </c:pt>
                <c:pt idx="1493">
                  <c:v>149.239</c:v>
                </c:pt>
                <c:pt idx="1494">
                  <c:v>149.37200000000001</c:v>
                </c:pt>
                <c:pt idx="1495">
                  <c:v>149.47300000000001</c:v>
                </c:pt>
                <c:pt idx="1496">
                  <c:v>149.57300000000001</c:v>
                </c:pt>
                <c:pt idx="1497">
                  <c:v>149.672</c:v>
                </c:pt>
                <c:pt idx="1498">
                  <c:v>149.74</c:v>
                </c:pt>
                <c:pt idx="1499">
                  <c:v>149.87299999999999</c:v>
                </c:pt>
                <c:pt idx="1500">
                  <c:v>149.93899999999999</c:v>
                </c:pt>
                <c:pt idx="1501">
                  <c:v>150.07300000000001</c:v>
                </c:pt>
                <c:pt idx="1502">
                  <c:v>150.172</c:v>
                </c:pt>
                <c:pt idx="1503">
                  <c:v>150.239</c:v>
                </c:pt>
                <c:pt idx="1504">
                  <c:v>150.37200000000001</c:v>
                </c:pt>
                <c:pt idx="1505">
                  <c:v>150.44</c:v>
                </c:pt>
                <c:pt idx="1506">
                  <c:v>150.57300000000001</c:v>
                </c:pt>
                <c:pt idx="1507">
                  <c:v>150.672</c:v>
                </c:pt>
                <c:pt idx="1508">
                  <c:v>150.739</c:v>
                </c:pt>
                <c:pt idx="1509">
                  <c:v>150.87200000000001</c:v>
                </c:pt>
                <c:pt idx="1510">
                  <c:v>150.93899999999999</c:v>
                </c:pt>
                <c:pt idx="1511">
                  <c:v>151.072</c:v>
                </c:pt>
                <c:pt idx="1512">
                  <c:v>151.172</c:v>
                </c:pt>
                <c:pt idx="1513">
                  <c:v>151.273</c:v>
                </c:pt>
                <c:pt idx="1514">
                  <c:v>151.37200000000001</c:v>
                </c:pt>
                <c:pt idx="1515">
                  <c:v>151.43899999999999</c:v>
                </c:pt>
                <c:pt idx="1516">
                  <c:v>151.572</c:v>
                </c:pt>
                <c:pt idx="1517">
                  <c:v>151.672</c:v>
                </c:pt>
                <c:pt idx="1518">
                  <c:v>151.77199999999999</c:v>
                </c:pt>
                <c:pt idx="1519">
                  <c:v>151.87100000000001</c:v>
                </c:pt>
                <c:pt idx="1520">
                  <c:v>151.93799999999999</c:v>
                </c:pt>
                <c:pt idx="1521">
                  <c:v>152.071</c:v>
                </c:pt>
                <c:pt idx="1522">
                  <c:v>152.13800000000001</c:v>
                </c:pt>
                <c:pt idx="1523">
                  <c:v>152.27199999999999</c:v>
                </c:pt>
                <c:pt idx="1524">
                  <c:v>152.37100000000001</c:v>
                </c:pt>
                <c:pt idx="1525">
                  <c:v>152.43799999999999</c:v>
                </c:pt>
                <c:pt idx="1526">
                  <c:v>152.571</c:v>
                </c:pt>
                <c:pt idx="1527">
                  <c:v>152.63800000000001</c:v>
                </c:pt>
                <c:pt idx="1528">
                  <c:v>152.77099999999999</c:v>
                </c:pt>
                <c:pt idx="1529">
                  <c:v>152.87100000000001</c:v>
                </c:pt>
                <c:pt idx="1530">
                  <c:v>152.93799999999999</c:v>
                </c:pt>
                <c:pt idx="1531">
                  <c:v>153.071</c:v>
                </c:pt>
                <c:pt idx="1532">
                  <c:v>153.13800000000001</c:v>
                </c:pt>
                <c:pt idx="1533">
                  <c:v>153.27099999999999</c:v>
                </c:pt>
                <c:pt idx="1534">
                  <c:v>153.37100000000001</c:v>
                </c:pt>
                <c:pt idx="1535">
                  <c:v>153.471</c:v>
                </c:pt>
                <c:pt idx="1536">
                  <c:v>153.57</c:v>
                </c:pt>
                <c:pt idx="1537">
                  <c:v>153.63800000000001</c:v>
                </c:pt>
                <c:pt idx="1538">
                  <c:v>153.77099999999999</c:v>
                </c:pt>
                <c:pt idx="1539">
                  <c:v>153.83799999999999</c:v>
                </c:pt>
                <c:pt idx="1540">
                  <c:v>153.97200000000001</c:v>
                </c:pt>
                <c:pt idx="1541">
                  <c:v>154.071</c:v>
                </c:pt>
                <c:pt idx="1542">
                  <c:v>154.13900000000001</c:v>
                </c:pt>
                <c:pt idx="1543">
                  <c:v>154.27099999999999</c:v>
                </c:pt>
                <c:pt idx="1544">
                  <c:v>154.33799999999999</c:v>
                </c:pt>
                <c:pt idx="1545">
                  <c:v>154.471</c:v>
                </c:pt>
                <c:pt idx="1546">
                  <c:v>154.57</c:v>
                </c:pt>
                <c:pt idx="1547">
                  <c:v>154.63800000000001</c:v>
                </c:pt>
                <c:pt idx="1548">
                  <c:v>154.77000000000001</c:v>
                </c:pt>
                <c:pt idx="1549">
                  <c:v>154.83699999999999</c:v>
                </c:pt>
                <c:pt idx="1550">
                  <c:v>154.97</c:v>
                </c:pt>
                <c:pt idx="1551">
                  <c:v>155.07</c:v>
                </c:pt>
                <c:pt idx="1552">
                  <c:v>155.17099999999999</c:v>
                </c:pt>
                <c:pt idx="1553">
                  <c:v>155.27000000000001</c:v>
                </c:pt>
                <c:pt idx="1554">
                  <c:v>155.33799999999999</c:v>
                </c:pt>
                <c:pt idx="1555">
                  <c:v>155.471</c:v>
                </c:pt>
                <c:pt idx="1556">
                  <c:v>155.571</c:v>
                </c:pt>
                <c:pt idx="1557">
                  <c:v>155.67099999999999</c:v>
                </c:pt>
                <c:pt idx="1558">
                  <c:v>155.77000000000001</c:v>
                </c:pt>
                <c:pt idx="1559">
                  <c:v>155.83799999999999</c:v>
                </c:pt>
                <c:pt idx="1560">
                  <c:v>155.97</c:v>
                </c:pt>
                <c:pt idx="1561">
                  <c:v>156.03700000000001</c:v>
                </c:pt>
                <c:pt idx="1562">
                  <c:v>156.17099999999999</c:v>
                </c:pt>
                <c:pt idx="1563">
                  <c:v>156.27000000000001</c:v>
                </c:pt>
                <c:pt idx="1564">
                  <c:v>156.33799999999999</c:v>
                </c:pt>
                <c:pt idx="1565">
                  <c:v>156.47</c:v>
                </c:pt>
                <c:pt idx="1566">
                  <c:v>156.53700000000001</c:v>
                </c:pt>
                <c:pt idx="1567">
                  <c:v>156.66999999999999</c:v>
                </c:pt>
                <c:pt idx="1568">
                  <c:v>156.76900000000001</c:v>
                </c:pt>
                <c:pt idx="1569">
                  <c:v>156.83699999999999</c:v>
                </c:pt>
                <c:pt idx="1570">
                  <c:v>156.96899999999999</c:v>
                </c:pt>
                <c:pt idx="1571">
                  <c:v>157.036</c:v>
                </c:pt>
                <c:pt idx="1572">
                  <c:v>157.16900000000001</c:v>
                </c:pt>
                <c:pt idx="1573">
                  <c:v>157.26900000000001</c:v>
                </c:pt>
                <c:pt idx="1574">
                  <c:v>157.37</c:v>
                </c:pt>
                <c:pt idx="1575">
                  <c:v>157.46899999999999</c:v>
                </c:pt>
                <c:pt idx="1576">
                  <c:v>157.53700000000001</c:v>
                </c:pt>
                <c:pt idx="1577">
                  <c:v>157.66999999999999</c:v>
                </c:pt>
                <c:pt idx="1578">
                  <c:v>157.73699999999999</c:v>
                </c:pt>
                <c:pt idx="1579">
                  <c:v>157.87100000000001</c:v>
                </c:pt>
                <c:pt idx="1580">
                  <c:v>157.971</c:v>
                </c:pt>
                <c:pt idx="1581">
                  <c:v>158.03800000000001</c:v>
                </c:pt>
                <c:pt idx="1582">
                  <c:v>158.16999999999999</c:v>
                </c:pt>
                <c:pt idx="1583">
                  <c:v>158.23699999999999</c:v>
                </c:pt>
                <c:pt idx="1584">
                  <c:v>158.37</c:v>
                </c:pt>
                <c:pt idx="1585">
                  <c:v>158.47</c:v>
                </c:pt>
                <c:pt idx="1586">
                  <c:v>158.53700000000001</c:v>
                </c:pt>
                <c:pt idx="1587">
                  <c:v>158.66999999999999</c:v>
                </c:pt>
                <c:pt idx="1588">
                  <c:v>158.73699999999999</c:v>
                </c:pt>
                <c:pt idx="1589">
                  <c:v>158.869</c:v>
                </c:pt>
                <c:pt idx="1590">
                  <c:v>158.96899999999999</c:v>
                </c:pt>
                <c:pt idx="1591">
                  <c:v>159.07</c:v>
                </c:pt>
                <c:pt idx="1592">
                  <c:v>159.16999999999999</c:v>
                </c:pt>
                <c:pt idx="1593">
                  <c:v>159.238</c:v>
                </c:pt>
                <c:pt idx="1594">
                  <c:v>159.37</c:v>
                </c:pt>
                <c:pt idx="1595">
                  <c:v>159.471</c:v>
                </c:pt>
                <c:pt idx="1596">
                  <c:v>159.57</c:v>
                </c:pt>
                <c:pt idx="1597">
                  <c:v>159.66999999999999</c:v>
                </c:pt>
                <c:pt idx="1598">
                  <c:v>159.73699999999999</c:v>
                </c:pt>
                <c:pt idx="1599">
                  <c:v>159.869</c:v>
                </c:pt>
                <c:pt idx="1600">
                  <c:v>159.93600000000001</c:v>
                </c:pt>
                <c:pt idx="1601">
                  <c:v>160.07</c:v>
                </c:pt>
                <c:pt idx="1602">
                  <c:v>160.16999999999999</c:v>
                </c:pt>
                <c:pt idx="1603">
                  <c:v>160.23699999999999</c:v>
                </c:pt>
                <c:pt idx="1604">
                  <c:v>160.369</c:v>
                </c:pt>
                <c:pt idx="1605">
                  <c:v>160.43600000000001</c:v>
                </c:pt>
                <c:pt idx="1606">
                  <c:v>160.56899999999999</c:v>
                </c:pt>
                <c:pt idx="1607">
                  <c:v>160.66900000000001</c:v>
                </c:pt>
                <c:pt idx="1608">
                  <c:v>160.73599999999999</c:v>
                </c:pt>
                <c:pt idx="1609">
                  <c:v>160.869</c:v>
                </c:pt>
                <c:pt idx="1610">
                  <c:v>160.93600000000001</c:v>
                </c:pt>
                <c:pt idx="1611">
                  <c:v>161.06800000000001</c:v>
                </c:pt>
                <c:pt idx="1612">
                  <c:v>161.16900000000001</c:v>
                </c:pt>
                <c:pt idx="1613">
                  <c:v>161.26900000000001</c:v>
                </c:pt>
                <c:pt idx="1614">
                  <c:v>161.369</c:v>
                </c:pt>
                <c:pt idx="1615">
                  <c:v>161.43700000000001</c:v>
                </c:pt>
                <c:pt idx="1616">
                  <c:v>161.57</c:v>
                </c:pt>
                <c:pt idx="1617">
                  <c:v>161.637</c:v>
                </c:pt>
                <c:pt idx="1618">
                  <c:v>161.77000000000001</c:v>
                </c:pt>
                <c:pt idx="1619">
                  <c:v>161.87</c:v>
                </c:pt>
                <c:pt idx="1620">
                  <c:v>161.93700000000001</c:v>
                </c:pt>
                <c:pt idx="1621">
                  <c:v>162.07</c:v>
                </c:pt>
                <c:pt idx="1622">
                  <c:v>162.137</c:v>
                </c:pt>
                <c:pt idx="1623">
                  <c:v>162.26900000000001</c:v>
                </c:pt>
                <c:pt idx="1624">
                  <c:v>162.369</c:v>
                </c:pt>
                <c:pt idx="1625">
                  <c:v>162.43600000000001</c:v>
                </c:pt>
                <c:pt idx="1626">
                  <c:v>162.56899999999999</c:v>
                </c:pt>
                <c:pt idx="1627">
                  <c:v>162.636</c:v>
                </c:pt>
                <c:pt idx="1628">
                  <c:v>162.76900000000001</c:v>
                </c:pt>
                <c:pt idx="1629">
                  <c:v>162.869</c:v>
                </c:pt>
                <c:pt idx="1630">
                  <c:v>162.96899999999999</c:v>
                </c:pt>
                <c:pt idx="1631">
                  <c:v>163.06899999999999</c:v>
                </c:pt>
                <c:pt idx="1632">
                  <c:v>163.137</c:v>
                </c:pt>
                <c:pt idx="1633">
                  <c:v>163.27000000000001</c:v>
                </c:pt>
                <c:pt idx="1634">
                  <c:v>163.37</c:v>
                </c:pt>
                <c:pt idx="1635">
                  <c:v>163.46899999999999</c:v>
                </c:pt>
                <c:pt idx="1636">
                  <c:v>163.56899999999999</c:v>
                </c:pt>
                <c:pt idx="1637">
                  <c:v>163.636</c:v>
                </c:pt>
                <c:pt idx="1638">
                  <c:v>163.76900000000001</c:v>
                </c:pt>
                <c:pt idx="1639">
                  <c:v>163.83600000000001</c:v>
                </c:pt>
                <c:pt idx="1640">
                  <c:v>163.97</c:v>
                </c:pt>
                <c:pt idx="1641">
                  <c:v>164.06899999999999</c:v>
                </c:pt>
                <c:pt idx="1642">
                  <c:v>164.136</c:v>
                </c:pt>
                <c:pt idx="1643">
                  <c:v>164.26900000000001</c:v>
                </c:pt>
                <c:pt idx="1644">
                  <c:v>164.33600000000001</c:v>
                </c:pt>
                <c:pt idx="1645">
                  <c:v>164.46899999999999</c:v>
                </c:pt>
                <c:pt idx="1646">
                  <c:v>164.56800000000001</c:v>
                </c:pt>
                <c:pt idx="1647">
                  <c:v>164.63499999999999</c:v>
                </c:pt>
                <c:pt idx="1648">
                  <c:v>164.768</c:v>
                </c:pt>
                <c:pt idx="1649">
                  <c:v>164.83500000000001</c:v>
                </c:pt>
                <c:pt idx="1650">
                  <c:v>164.96799999999999</c:v>
                </c:pt>
                <c:pt idx="1651">
                  <c:v>165.06800000000001</c:v>
                </c:pt>
                <c:pt idx="1652">
                  <c:v>165.16900000000001</c:v>
                </c:pt>
                <c:pt idx="1653">
                  <c:v>165.268</c:v>
                </c:pt>
                <c:pt idx="1654">
                  <c:v>165.33600000000001</c:v>
                </c:pt>
                <c:pt idx="1655">
                  <c:v>165.46899999999999</c:v>
                </c:pt>
                <c:pt idx="1656">
                  <c:v>165.536</c:v>
                </c:pt>
                <c:pt idx="1657">
                  <c:v>165.67</c:v>
                </c:pt>
                <c:pt idx="1658">
                  <c:v>165.76900000000001</c:v>
                </c:pt>
                <c:pt idx="1659">
                  <c:v>165.83600000000001</c:v>
                </c:pt>
                <c:pt idx="1660">
                  <c:v>165.96899999999999</c:v>
                </c:pt>
                <c:pt idx="1661">
                  <c:v>166.036</c:v>
                </c:pt>
                <c:pt idx="1662">
                  <c:v>166.16900000000001</c:v>
                </c:pt>
                <c:pt idx="1663">
                  <c:v>166.268</c:v>
                </c:pt>
                <c:pt idx="1664">
                  <c:v>166.33500000000001</c:v>
                </c:pt>
                <c:pt idx="1665">
                  <c:v>166.46799999999999</c:v>
                </c:pt>
                <c:pt idx="1666">
                  <c:v>166.535</c:v>
                </c:pt>
                <c:pt idx="1667">
                  <c:v>166.66800000000001</c:v>
                </c:pt>
                <c:pt idx="1668">
                  <c:v>166.768</c:v>
                </c:pt>
                <c:pt idx="1669">
                  <c:v>166.869</c:v>
                </c:pt>
                <c:pt idx="1670">
                  <c:v>166.93600000000001</c:v>
                </c:pt>
                <c:pt idx="1671">
                  <c:v>167.03700000000001</c:v>
                </c:pt>
                <c:pt idx="1672">
                  <c:v>167.17</c:v>
                </c:pt>
                <c:pt idx="1673">
                  <c:v>167.27</c:v>
                </c:pt>
                <c:pt idx="1674">
                  <c:v>167.37</c:v>
                </c:pt>
                <c:pt idx="1675">
                  <c:v>167.46799999999999</c:v>
                </c:pt>
                <c:pt idx="1676">
                  <c:v>167.535</c:v>
                </c:pt>
                <c:pt idx="1677">
                  <c:v>167.66800000000001</c:v>
                </c:pt>
                <c:pt idx="1678">
                  <c:v>167.73500000000001</c:v>
                </c:pt>
                <c:pt idx="1679">
                  <c:v>167.869</c:v>
                </c:pt>
                <c:pt idx="1680">
                  <c:v>167.96799999999999</c:v>
                </c:pt>
                <c:pt idx="1681">
                  <c:v>168.035</c:v>
                </c:pt>
                <c:pt idx="1682">
                  <c:v>168.16800000000001</c:v>
                </c:pt>
                <c:pt idx="1683">
                  <c:v>168.23500000000001</c:v>
                </c:pt>
                <c:pt idx="1684">
                  <c:v>168.36799999999999</c:v>
                </c:pt>
                <c:pt idx="1685">
                  <c:v>168.435</c:v>
                </c:pt>
                <c:pt idx="1686">
                  <c:v>168.535</c:v>
                </c:pt>
                <c:pt idx="1687">
                  <c:v>168.66800000000001</c:v>
                </c:pt>
                <c:pt idx="1688">
                  <c:v>168.73500000000001</c:v>
                </c:pt>
                <c:pt idx="1689">
                  <c:v>168.86799999999999</c:v>
                </c:pt>
                <c:pt idx="1690">
                  <c:v>168.96700000000001</c:v>
                </c:pt>
                <c:pt idx="1691">
                  <c:v>169.06800000000001</c:v>
                </c:pt>
                <c:pt idx="1692">
                  <c:v>169.167</c:v>
                </c:pt>
                <c:pt idx="1693">
                  <c:v>169.23500000000001</c:v>
                </c:pt>
                <c:pt idx="1694">
                  <c:v>169.36799999999999</c:v>
                </c:pt>
                <c:pt idx="1695">
                  <c:v>169.435</c:v>
                </c:pt>
                <c:pt idx="1696">
                  <c:v>169.56899999999999</c:v>
                </c:pt>
                <c:pt idx="1697">
                  <c:v>169.66800000000001</c:v>
                </c:pt>
                <c:pt idx="1698">
                  <c:v>169.73500000000001</c:v>
                </c:pt>
                <c:pt idx="1699">
                  <c:v>169.86799999999999</c:v>
                </c:pt>
                <c:pt idx="1700">
                  <c:v>169.935</c:v>
                </c:pt>
                <c:pt idx="1701">
                  <c:v>170.06800000000001</c:v>
                </c:pt>
                <c:pt idx="1702">
                  <c:v>170.167</c:v>
                </c:pt>
                <c:pt idx="1703">
                  <c:v>170.23500000000001</c:v>
                </c:pt>
                <c:pt idx="1704">
                  <c:v>170.36699999999999</c:v>
                </c:pt>
                <c:pt idx="1705">
                  <c:v>170.434</c:v>
                </c:pt>
                <c:pt idx="1706">
                  <c:v>170.56700000000001</c:v>
                </c:pt>
                <c:pt idx="1707">
                  <c:v>170.667</c:v>
                </c:pt>
                <c:pt idx="1708">
                  <c:v>170.768</c:v>
                </c:pt>
                <c:pt idx="1709">
                  <c:v>170.86699999999999</c:v>
                </c:pt>
                <c:pt idx="1710">
                  <c:v>170.935</c:v>
                </c:pt>
                <c:pt idx="1711">
                  <c:v>171.06800000000001</c:v>
                </c:pt>
                <c:pt idx="1712">
                  <c:v>171.16800000000001</c:v>
                </c:pt>
                <c:pt idx="1713">
                  <c:v>171.268</c:v>
                </c:pt>
                <c:pt idx="1714">
                  <c:v>171.36699999999999</c:v>
                </c:pt>
                <c:pt idx="1715">
                  <c:v>171.434</c:v>
                </c:pt>
                <c:pt idx="1716">
                  <c:v>171.56700000000001</c:v>
                </c:pt>
                <c:pt idx="1717">
                  <c:v>171.63399999999999</c:v>
                </c:pt>
                <c:pt idx="1718">
                  <c:v>171.768</c:v>
                </c:pt>
                <c:pt idx="1719">
                  <c:v>171.86699999999999</c:v>
                </c:pt>
                <c:pt idx="1720">
                  <c:v>171.935</c:v>
                </c:pt>
                <c:pt idx="1721">
                  <c:v>172.06700000000001</c:v>
                </c:pt>
                <c:pt idx="1722">
                  <c:v>172.13399999999999</c:v>
                </c:pt>
                <c:pt idx="1723">
                  <c:v>172.267</c:v>
                </c:pt>
                <c:pt idx="1724">
                  <c:v>172.36699999999999</c:v>
                </c:pt>
                <c:pt idx="1725">
                  <c:v>172.434</c:v>
                </c:pt>
                <c:pt idx="1726">
                  <c:v>172.56700000000001</c:v>
                </c:pt>
                <c:pt idx="1727">
                  <c:v>172.63399999999999</c:v>
                </c:pt>
                <c:pt idx="1728">
                  <c:v>172.76599999999999</c:v>
                </c:pt>
                <c:pt idx="1729">
                  <c:v>172.86699999999999</c:v>
                </c:pt>
                <c:pt idx="1730">
                  <c:v>172.96700000000001</c:v>
                </c:pt>
                <c:pt idx="1731">
                  <c:v>173.06700000000001</c:v>
                </c:pt>
                <c:pt idx="1732">
                  <c:v>173.13499999999999</c:v>
                </c:pt>
                <c:pt idx="1733">
                  <c:v>173.267</c:v>
                </c:pt>
                <c:pt idx="1734">
                  <c:v>173.33500000000001</c:v>
                </c:pt>
                <c:pt idx="1735">
                  <c:v>173.46799999999999</c:v>
                </c:pt>
                <c:pt idx="1736">
                  <c:v>173.56800000000001</c:v>
                </c:pt>
                <c:pt idx="1737">
                  <c:v>173.63499999999999</c:v>
                </c:pt>
                <c:pt idx="1738">
                  <c:v>173.768</c:v>
                </c:pt>
                <c:pt idx="1739">
                  <c:v>173.83500000000001</c:v>
                </c:pt>
                <c:pt idx="1740">
                  <c:v>173.96700000000001</c:v>
                </c:pt>
                <c:pt idx="1741">
                  <c:v>174.06700000000001</c:v>
                </c:pt>
                <c:pt idx="1742">
                  <c:v>174.13399999999999</c:v>
                </c:pt>
                <c:pt idx="1743">
                  <c:v>174.267</c:v>
                </c:pt>
                <c:pt idx="1744">
                  <c:v>174.334</c:v>
                </c:pt>
                <c:pt idx="1745">
                  <c:v>174.46600000000001</c:v>
                </c:pt>
                <c:pt idx="1746">
                  <c:v>174.56700000000001</c:v>
                </c:pt>
                <c:pt idx="1747">
                  <c:v>174.667</c:v>
                </c:pt>
                <c:pt idx="1748">
                  <c:v>174.767</c:v>
                </c:pt>
                <c:pt idx="1749">
                  <c:v>174.83500000000001</c:v>
                </c:pt>
                <c:pt idx="1750">
                  <c:v>174.96700000000001</c:v>
                </c:pt>
                <c:pt idx="1751">
                  <c:v>175.06800000000001</c:v>
                </c:pt>
                <c:pt idx="1752">
                  <c:v>175.167</c:v>
                </c:pt>
                <c:pt idx="1753">
                  <c:v>175.267</c:v>
                </c:pt>
                <c:pt idx="1754">
                  <c:v>175.334</c:v>
                </c:pt>
                <c:pt idx="1755">
                  <c:v>175.46600000000001</c:v>
                </c:pt>
                <c:pt idx="1756">
                  <c:v>175.53299999999999</c:v>
                </c:pt>
                <c:pt idx="1757">
                  <c:v>175.667</c:v>
                </c:pt>
                <c:pt idx="1758">
                  <c:v>175.767</c:v>
                </c:pt>
                <c:pt idx="1759">
                  <c:v>175.834</c:v>
                </c:pt>
                <c:pt idx="1760">
                  <c:v>175.96700000000001</c:v>
                </c:pt>
                <c:pt idx="1761">
                  <c:v>176.03399999999999</c:v>
                </c:pt>
                <c:pt idx="1762">
                  <c:v>176.166</c:v>
                </c:pt>
                <c:pt idx="1763">
                  <c:v>176.26599999999999</c:v>
                </c:pt>
                <c:pt idx="1764">
                  <c:v>176.333</c:v>
                </c:pt>
                <c:pt idx="1765">
                  <c:v>176.46600000000001</c:v>
                </c:pt>
                <c:pt idx="1766">
                  <c:v>176.53299999999999</c:v>
                </c:pt>
                <c:pt idx="1767">
                  <c:v>176.666</c:v>
                </c:pt>
                <c:pt idx="1768">
                  <c:v>176.76599999999999</c:v>
                </c:pt>
                <c:pt idx="1769">
                  <c:v>176.86600000000001</c:v>
                </c:pt>
                <c:pt idx="1770">
                  <c:v>176.96600000000001</c:v>
                </c:pt>
                <c:pt idx="1771">
                  <c:v>177.03399999999999</c:v>
                </c:pt>
                <c:pt idx="1772">
                  <c:v>177.167</c:v>
                </c:pt>
                <c:pt idx="1773">
                  <c:v>177.23400000000001</c:v>
                </c:pt>
                <c:pt idx="1774">
                  <c:v>177.36699999999999</c:v>
                </c:pt>
                <c:pt idx="1775">
                  <c:v>177.435</c:v>
                </c:pt>
                <c:pt idx="1776">
                  <c:v>177.535</c:v>
                </c:pt>
                <c:pt idx="1777">
                  <c:v>177.66800000000001</c:v>
                </c:pt>
                <c:pt idx="1778">
                  <c:v>177.73500000000001</c:v>
                </c:pt>
                <c:pt idx="1779">
                  <c:v>177.86699999999999</c:v>
                </c:pt>
                <c:pt idx="1780">
                  <c:v>177.96700000000001</c:v>
                </c:pt>
                <c:pt idx="1781">
                  <c:v>178.03399999999999</c:v>
                </c:pt>
                <c:pt idx="1782">
                  <c:v>178.167</c:v>
                </c:pt>
                <c:pt idx="1783">
                  <c:v>178.23400000000001</c:v>
                </c:pt>
                <c:pt idx="1784">
                  <c:v>178.36699999999999</c:v>
                </c:pt>
                <c:pt idx="1785">
                  <c:v>178.46700000000001</c:v>
                </c:pt>
                <c:pt idx="1786">
                  <c:v>178.566</c:v>
                </c:pt>
                <c:pt idx="1787">
                  <c:v>178.666</c:v>
                </c:pt>
                <c:pt idx="1788">
                  <c:v>178.733</c:v>
                </c:pt>
                <c:pt idx="1789">
                  <c:v>178.86600000000001</c:v>
                </c:pt>
                <c:pt idx="1790">
                  <c:v>178.96600000000001</c:v>
                </c:pt>
                <c:pt idx="1791">
                  <c:v>179.065</c:v>
                </c:pt>
                <c:pt idx="1792">
                  <c:v>179.16499999999999</c:v>
                </c:pt>
                <c:pt idx="1793">
                  <c:v>179.233</c:v>
                </c:pt>
                <c:pt idx="1794">
                  <c:v>179.36600000000001</c:v>
                </c:pt>
                <c:pt idx="1795">
                  <c:v>179.43299999999999</c:v>
                </c:pt>
                <c:pt idx="1796">
                  <c:v>179.56700000000001</c:v>
                </c:pt>
                <c:pt idx="1797">
                  <c:v>179.666</c:v>
                </c:pt>
                <c:pt idx="1798">
                  <c:v>179.733</c:v>
                </c:pt>
                <c:pt idx="1799">
                  <c:v>179.86600000000001</c:v>
                </c:pt>
                <c:pt idx="1800">
                  <c:v>179.93299999999999</c:v>
                </c:pt>
                <c:pt idx="1801">
                  <c:v>180.066</c:v>
                </c:pt>
              </c:numCache>
            </c:numRef>
          </c:xVal>
          <c:yVal>
            <c:numRef>
              <c:f>Sheet1!$U$2:$U$5829</c:f>
              <c:numCache>
                <c:formatCode>General</c:formatCode>
                <c:ptCount val="5828"/>
                <c:pt idx="0">
                  <c:v>21.667950000000001</c:v>
                </c:pt>
                <c:pt idx="1">
                  <c:v>21.692</c:v>
                </c:pt>
                <c:pt idx="2">
                  <c:v>21.714870000000001</c:v>
                </c:pt>
                <c:pt idx="3">
                  <c:v>21.703140000000001</c:v>
                </c:pt>
                <c:pt idx="4">
                  <c:v>21.697279999999999</c:v>
                </c:pt>
                <c:pt idx="5">
                  <c:v>21.71311</c:v>
                </c:pt>
                <c:pt idx="6">
                  <c:v>21.740670000000001</c:v>
                </c:pt>
                <c:pt idx="7">
                  <c:v>21.72953</c:v>
                </c:pt>
                <c:pt idx="8">
                  <c:v>21.740079999999999</c:v>
                </c:pt>
                <c:pt idx="9">
                  <c:v>21.737739999999999</c:v>
                </c:pt>
                <c:pt idx="10">
                  <c:v>21.711349999999999</c:v>
                </c:pt>
                <c:pt idx="11">
                  <c:v>21.710180000000001</c:v>
                </c:pt>
                <c:pt idx="12">
                  <c:v>21.733630000000002</c:v>
                </c:pt>
                <c:pt idx="13">
                  <c:v>21.726600000000001</c:v>
                </c:pt>
                <c:pt idx="14">
                  <c:v>21.722490000000001</c:v>
                </c:pt>
                <c:pt idx="15">
                  <c:v>21.722490000000001</c:v>
                </c:pt>
                <c:pt idx="16">
                  <c:v>21.731290000000001</c:v>
                </c:pt>
                <c:pt idx="17">
                  <c:v>21.721319999999999</c:v>
                </c:pt>
                <c:pt idx="18">
                  <c:v>21.697870000000002</c:v>
                </c:pt>
                <c:pt idx="19">
                  <c:v>21.696110000000001</c:v>
                </c:pt>
                <c:pt idx="20">
                  <c:v>21.686730000000001</c:v>
                </c:pt>
                <c:pt idx="21">
                  <c:v>21.690239999999999</c:v>
                </c:pt>
                <c:pt idx="22">
                  <c:v>21.70138</c:v>
                </c:pt>
                <c:pt idx="23">
                  <c:v>21.686140000000002</c:v>
                </c:pt>
                <c:pt idx="24">
                  <c:v>21.683789999999998</c:v>
                </c:pt>
                <c:pt idx="25">
                  <c:v>21.679099999999998</c:v>
                </c:pt>
                <c:pt idx="26">
                  <c:v>21.690829999999998</c:v>
                </c:pt>
                <c:pt idx="27">
                  <c:v>21.680859999999999</c:v>
                </c:pt>
                <c:pt idx="28">
                  <c:v>21.65446</c:v>
                </c:pt>
                <c:pt idx="29">
                  <c:v>21.683199999999999</c:v>
                </c:pt>
                <c:pt idx="30">
                  <c:v>21.65326</c:v>
                </c:pt>
                <c:pt idx="31">
                  <c:v>21.632750000000001</c:v>
                </c:pt>
                <c:pt idx="32">
                  <c:v>21.625710000000002</c:v>
                </c:pt>
                <c:pt idx="33">
                  <c:v>21.606929999999998</c:v>
                </c:pt>
                <c:pt idx="34">
                  <c:v>21.58521</c:v>
                </c:pt>
                <c:pt idx="35">
                  <c:v>21.583449999999999</c:v>
                </c:pt>
                <c:pt idx="36">
                  <c:v>21.609279999999998</c:v>
                </c:pt>
                <c:pt idx="37">
                  <c:v>21.602820000000001</c:v>
                </c:pt>
                <c:pt idx="38">
                  <c:v>21.609279999999998</c:v>
                </c:pt>
                <c:pt idx="39">
                  <c:v>21.611039999999999</c:v>
                </c:pt>
                <c:pt idx="40">
                  <c:v>21.62453</c:v>
                </c:pt>
                <c:pt idx="41">
                  <c:v>21.606339999999999</c:v>
                </c:pt>
                <c:pt idx="42">
                  <c:v>21.593430000000001</c:v>
                </c:pt>
                <c:pt idx="43">
                  <c:v>21.627469999999999</c:v>
                </c:pt>
                <c:pt idx="44">
                  <c:v>21.625119999999999</c:v>
                </c:pt>
                <c:pt idx="45">
                  <c:v>21.628640000000001</c:v>
                </c:pt>
                <c:pt idx="46">
                  <c:v>21.645659999999999</c:v>
                </c:pt>
                <c:pt idx="47">
                  <c:v>21.646830000000001</c:v>
                </c:pt>
                <c:pt idx="48">
                  <c:v>21.633929999999999</c:v>
                </c:pt>
                <c:pt idx="49">
                  <c:v>21.630410000000001</c:v>
                </c:pt>
                <c:pt idx="50">
                  <c:v>21.633929999999999</c:v>
                </c:pt>
                <c:pt idx="51">
                  <c:v>21.65035</c:v>
                </c:pt>
                <c:pt idx="52">
                  <c:v>21.645659999999999</c:v>
                </c:pt>
                <c:pt idx="53">
                  <c:v>21.63627</c:v>
                </c:pt>
                <c:pt idx="54">
                  <c:v>21.619260000000001</c:v>
                </c:pt>
                <c:pt idx="55">
                  <c:v>21.61749</c:v>
                </c:pt>
                <c:pt idx="56">
                  <c:v>21.62923</c:v>
                </c:pt>
                <c:pt idx="57">
                  <c:v>21.638030000000001</c:v>
                </c:pt>
                <c:pt idx="58">
                  <c:v>21.636859999999999</c:v>
                </c:pt>
                <c:pt idx="59">
                  <c:v>21.679099999999998</c:v>
                </c:pt>
                <c:pt idx="60">
                  <c:v>21.677340000000001</c:v>
                </c:pt>
                <c:pt idx="61">
                  <c:v>21.650929999999999</c:v>
                </c:pt>
                <c:pt idx="62">
                  <c:v>21.6615</c:v>
                </c:pt>
                <c:pt idx="63">
                  <c:v>21.669709999999998</c:v>
                </c:pt>
                <c:pt idx="64">
                  <c:v>21.65035</c:v>
                </c:pt>
                <c:pt idx="65">
                  <c:v>21.68027</c:v>
                </c:pt>
                <c:pt idx="66">
                  <c:v>21.676749999999998</c:v>
                </c:pt>
                <c:pt idx="67">
                  <c:v>21.685549999999999</c:v>
                </c:pt>
                <c:pt idx="68">
                  <c:v>21.670300000000001</c:v>
                </c:pt>
                <c:pt idx="69">
                  <c:v>21.67089</c:v>
                </c:pt>
                <c:pt idx="70">
                  <c:v>21.669129999999999</c:v>
                </c:pt>
                <c:pt idx="71">
                  <c:v>21.67558</c:v>
                </c:pt>
                <c:pt idx="72">
                  <c:v>21.680859999999999</c:v>
                </c:pt>
                <c:pt idx="73">
                  <c:v>21.64507</c:v>
                </c:pt>
                <c:pt idx="74">
                  <c:v>21.674990000000001</c:v>
                </c:pt>
                <c:pt idx="75">
                  <c:v>21.646830000000001</c:v>
                </c:pt>
                <c:pt idx="76">
                  <c:v>21.644490000000001</c:v>
                </c:pt>
                <c:pt idx="77">
                  <c:v>21.640370000000001</c:v>
                </c:pt>
                <c:pt idx="78">
                  <c:v>21.657979999999998</c:v>
                </c:pt>
                <c:pt idx="79">
                  <c:v>21.649180000000001</c:v>
                </c:pt>
                <c:pt idx="80">
                  <c:v>21.6615</c:v>
                </c:pt>
                <c:pt idx="81">
                  <c:v>21.636859999999999</c:v>
                </c:pt>
                <c:pt idx="82">
                  <c:v>21.62453</c:v>
                </c:pt>
                <c:pt idx="83">
                  <c:v>21.671469999999999</c:v>
                </c:pt>
                <c:pt idx="84">
                  <c:v>21.694929999999999</c:v>
                </c:pt>
                <c:pt idx="85">
                  <c:v>21.713699999999999</c:v>
                </c:pt>
                <c:pt idx="86">
                  <c:v>21.707840000000001</c:v>
                </c:pt>
                <c:pt idx="87">
                  <c:v>21.72542</c:v>
                </c:pt>
                <c:pt idx="88">
                  <c:v>21.731290000000001</c:v>
                </c:pt>
                <c:pt idx="89">
                  <c:v>21.704319999999999</c:v>
                </c:pt>
                <c:pt idx="90">
                  <c:v>21.695519999999998</c:v>
                </c:pt>
                <c:pt idx="91">
                  <c:v>21.713699999999999</c:v>
                </c:pt>
                <c:pt idx="92">
                  <c:v>21.719560000000001</c:v>
                </c:pt>
                <c:pt idx="93">
                  <c:v>21.71546</c:v>
                </c:pt>
                <c:pt idx="94">
                  <c:v>21.72015</c:v>
                </c:pt>
                <c:pt idx="95">
                  <c:v>21.689070000000001</c:v>
                </c:pt>
                <c:pt idx="96">
                  <c:v>21.667950000000001</c:v>
                </c:pt>
                <c:pt idx="97">
                  <c:v>21.655629999999999</c:v>
                </c:pt>
                <c:pt idx="98">
                  <c:v>21.680859999999999</c:v>
                </c:pt>
                <c:pt idx="99">
                  <c:v>21.662089999999999</c:v>
                </c:pt>
                <c:pt idx="100">
                  <c:v>21.68262</c:v>
                </c:pt>
                <c:pt idx="101">
                  <c:v>21.66854</c:v>
                </c:pt>
                <c:pt idx="102">
                  <c:v>21.693180000000002</c:v>
                </c:pt>
                <c:pt idx="103">
                  <c:v>21.691420000000001</c:v>
                </c:pt>
                <c:pt idx="104">
                  <c:v>21.667950000000001</c:v>
                </c:pt>
                <c:pt idx="105">
                  <c:v>21.686720000000001</c:v>
                </c:pt>
                <c:pt idx="106">
                  <c:v>21.679680000000001</c:v>
                </c:pt>
                <c:pt idx="107">
                  <c:v>21.639209999999999</c:v>
                </c:pt>
                <c:pt idx="108">
                  <c:v>21.657979999999998</c:v>
                </c:pt>
                <c:pt idx="109">
                  <c:v>21.657979999999998</c:v>
                </c:pt>
                <c:pt idx="110">
                  <c:v>21.65446</c:v>
                </c:pt>
                <c:pt idx="111">
                  <c:v>21.662089999999999</c:v>
                </c:pt>
                <c:pt idx="112">
                  <c:v>21.659739999999999</c:v>
                </c:pt>
                <c:pt idx="113">
                  <c:v>21.659739999999999</c:v>
                </c:pt>
                <c:pt idx="114">
                  <c:v>21.67323</c:v>
                </c:pt>
                <c:pt idx="115">
                  <c:v>21.700800000000001</c:v>
                </c:pt>
                <c:pt idx="116">
                  <c:v>21.722490000000001</c:v>
                </c:pt>
                <c:pt idx="117">
                  <c:v>21.733630000000002</c:v>
                </c:pt>
                <c:pt idx="118">
                  <c:v>21.758839999999999</c:v>
                </c:pt>
                <c:pt idx="119">
                  <c:v>21.745360000000002</c:v>
                </c:pt>
                <c:pt idx="120">
                  <c:v>21.77759</c:v>
                </c:pt>
                <c:pt idx="121">
                  <c:v>21.782869999999999</c:v>
                </c:pt>
                <c:pt idx="122">
                  <c:v>21.763529999999999</c:v>
                </c:pt>
                <c:pt idx="123">
                  <c:v>21.721319999999999</c:v>
                </c:pt>
                <c:pt idx="124">
                  <c:v>21.740079999999999</c:v>
                </c:pt>
                <c:pt idx="125">
                  <c:v>21.725429999999999</c:v>
                </c:pt>
                <c:pt idx="126">
                  <c:v>21.721319999999999</c:v>
                </c:pt>
                <c:pt idx="127">
                  <c:v>21.697870000000002</c:v>
                </c:pt>
                <c:pt idx="128">
                  <c:v>21.67323</c:v>
                </c:pt>
                <c:pt idx="129">
                  <c:v>21.704899999999999</c:v>
                </c:pt>
                <c:pt idx="130">
                  <c:v>21.71781</c:v>
                </c:pt>
                <c:pt idx="131">
                  <c:v>21.710180000000001</c:v>
                </c:pt>
                <c:pt idx="132">
                  <c:v>21.696110000000001</c:v>
                </c:pt>
                <c:pt idx="133">
                  <c:v>21.711359999999999</c:v>
                </c:pt>
                <c:pt idx="134">
                  <c:v>21.716629999999999</c:v>
                </c:pt>
                <c:pt idx="135">
                  <c:v>21.685549999999999</c:v>
                </c:pt>
                <c:pt idx="136">
                  <c:v>21.665610000000001</c:v>
                </c:pt>
                <c:pt idx="137">
                  <c:v>21.65681</c:v>
                </c:pt>
                <c:pt idx="138">
                  <c:v>21.656220000000001</c:v>
                </c:pt>
                <c:pt idx="139">
                  <c:v>21.627469999999999</c:v>
                </c:pt>
                <c:pt idx="140">
                  <c:v>21.620429999999999</c:v>
                </c:pt>
                <c:pt idx="141">
                  <c:v>21.63627</c:v>
                </c:pt>
                <c:pt idx="142">
                  <c:v>21.615729999999999</c:v>
                </c:pt>
                <c:pt idx="143">
                  <c:v>21.622779999999999</c:v>
                </c:pt>
                <c:pt idx="144">
                  <c:v>21.620419999999999</c:v>
                </c:pt>
                <c:pt idx="145">
                  <c:v>21.634509999999999</c:v>
                </c:pt>
                <c:pt idx="146">
                  <c:v>21.619250000000001</c:v>
                </c:pt>
                <c:pt idx="147">
                  <c:v>21.621009999999998</c:v>
                </c:pt>
                <c:pt idx="148">
                  <c:v>21.64331</c:v>
                </c:pt>
                <c:pt idx="149">
                  <c:v>21.630400000000002</c:v>
                </c:pt>
                <c:pt idx="150">
                  <c:v>21.63627</c:v>
                </c:pt>
                <c:pt idx="151">
                  <c:v>21.615729999999999</c:v>
                </c:pt>
                <c:pt idx="152">
                  <c:v>21.607520000000001</c:v>
                </c:pt>
                <c:pt idx="153">
                  <c:v>21.608689999999999</c:v>
                </c:pt>
                <c:pt idx="154">
                  <c:v>21.597539999999999</c:v>
                </c:pt>
                <c:pt idx="155">
                  <c:v>21.606339999999999</c:v>
                </c:pt>
                <c:pt idx="156">
                  <c:v>21.625710000000002</c:v>
                </c:pt>
                <c:pt idx="157">
                  <c:v>21.627469999999999</c:v>
                </c:pt>
                <c:pt idx="158">
                  <c:v>21.649180000000001</c:v>
                </c:pt>
                <c:pt idx="159">
                  <c:v>21.663260000000001</c:v>
                </c:pt>
                <c:pt idx="160">
                  <c:v>21.656220000000001</c:v>
                </c:pt>
                <c:pt idx="161">
                  <c:v>21.646840000000001</c:v>
                </c:pt>
                <c:pt idx="162">
                  <c:v>21.637450000000001</c:v>
                </c:pt>
                <c:pt idx="163">
                  <c:v>21.641549999999999</c:v>
                </c:pt>
                <c:pt idx="164">
                  <c:v>21.658570000000001</c:v>
                </c:pt>
                <c:pt idx="165">
                  <c:v>21.64331</c:v>
                </c:pt>
                <c:pt idx="166">
                  <c:v>21.65915</c:v>
                </c:pt>
                <c:pt idx="167">
                  <c:v>21.648599999999998</c:v>
                </c:pt>
                <c:pt idx="168">
                  <c:v>21.634509999999999</c:v>
                </c:pt>
                <c:pt idx="169">
                  <c:v>21.658570000000001</c:v>
                </c:pt>
                <c:pt idx="170">
                  <c:v>21.63569</c:v>
                </c:pt>
                <c:pt idx="171">
                  <c:v>21.625710000000002</c:v>
                </c:pt>
                <c:pt idx="172">
                  <c:v>21.62688</c:v>
                </c:pt>
                <c:pt idx="173">
                  <c:v>21.63627</c:v>
                </c:pt>
                <c:pt idx="174">
                  <c:v>21.63862</c:v>
                </c:pt>
                <c:pt idx="175">
                  <c:v>21.653289999999998</c:v>
                </c:pt>
                <c:pt idx="176">
                  <c:v>21.65681</c:v>
                </c:pt>
                <c:pt idx="177">
                  <c:v>21.638030000000001</c:v>
                </c:pt>
                <c:pt idx="178">
                  <c:v>21.658570000000001</c:v>
                </c:pt>
                <c:pt idx="179">
                  <c:v>21.68496</c:v>
                </c:pt>
                <c:pt idx="180">
                  <c:v>21.683789999999998</c:v>
                </c:pt>
                <c:pt idx="181">
                  <c:v>21.679680000000001</c:v>
                </c:pt>
                <c:pt idx="182">
                  <c:v>21.663260000000001</c:v>
                </c:pt>
                <c:pt idx="183">
                  <c:v>21.666779999999999</c:v>
                </c:pt>
                <c:pt idx="184">
                  <c:v>21.670300000000001</c:v>
                </c:pt>
                <c:pt idx="185">
                  <c:v>21.676739999999999</c:v>
                </c:pt>
                <c:pt idx="186">
                  <c:v>21.686140000000002</c:v>
                </c:pt>
                <c:pt idx="187">
                  <c:v>21.700209999999998</c:v>
                </c:pt>
                <c:pt idx="188">
                  <c:v>21.698450000000001</c:v>
                </c:pt>
                <c:pt idx="189">
                  <c:v>21.692</c:v>
                </c:pt>
                <c:pt idx="190">
                  <c:v>21.67793</c:v>
                </c:pt>
                <c:pt idx="191">
                  <c:v>21.707249999999998</c:v>
                </c:pt>
                <c:pt idx="192">
                  <c:v>21.701969999999999</c:v>
                </c:pt>
                <c:pt idx="193">
                  <c:v>21.674990000000001</c:v>
                </c:pt>
                <c:pt idx="194">
                  <c:v>21.65446</c:v>
                </c:pt>
                <c:pt idx="195">
                  <c:v>21.674990000000001</c:v>
                </c:pt>
                <c:pt idx="196">
                  <c:v>21.695519999999998</c:v>
                </c:pt>
                <c:pt idx="197">
                  <c:v>21.658570000000001</c:v>
                </c:pt>
                <c:pt idx="198">
                  <c:v>21.658570000000001</c:v>
                </c:pt>
                <c:pt idx="199">
                  <c:v>21.670300000000001</c:v>
                </c:pt>
                <c:pt idx="200">
                  <c:v>21.64273</c:v>
                </c:pt>
                <c:pt idx="201">
                  <c:v>21.638030000000001</c:v>
                </c:pt>
                <c:pt idx="202">
                  <c:v>21.62688</c:v>
                </c:pt>
                <c:pt idx="203">
                  <c:v>21.630410000000001</c:v>
                </c:pt>
                <c:pt idx="204">
                  <c:v>21.635680000000001</c:v>
                </c:pt>
                <c:pt idx="205">
                  <c:v>21.61749</c:v>
                </c:pt>
                <c:pt idx="206">
                  <c:v>21.60575</c:v>
                </c:pt>
                <c:pt idx="207">
                  <c:v>21.65035</c:v>
                </c:pt>
                <c:pt idx="208">
                  <c:v>21.636859999999999</c:v>
                </c:pt>
                <c:pt idx="209">
                  <c:v>21.63158</c:v>
                </c:pt>
                <c:pt idx="210">
                  <c:v>21.644490000000001</c:v>
                </c:pt>
                <c:pt idx="211">
                  <c:v>21.62923</c:v>
                </c:pt>
                <c:pt idx="212">
                  <c:v>21.64977</c:v>
                </c:pt>
                <c:pt idx="213">
                  <c:v>21.64096</c:v>
                </c:pt>
                <c:pt idx="214">
                  <c:v>21.64038</c:v>
                </c:pt>
                <c:pt idx="215">
                  <c:v>21.62454</c:v>
                </c:pt>
                <c:pt idx="216">
                  <c:v>21.648599999999998</c:v>
                </c:pt>
                <c:pt idx="217">
                  <c:v>21.64038</c:v>
                </c:pt>
                <c:pt idx="218">
                  <c:v>21.642140000000001</c:v>
                </c:pt>
                <c:pt idx="219">
                  <c:v>21.674410000000002</c:v>
                </c:pt>
                <c:pt idx="220">
                  <c:v>21.70842</c:v>
                </c:pt>
                <c:pt idx="221">
                  <c:v>21.70842</c:v>
                </c:pt>
                <c:pt idx="222">
                  <c:v>21.720739999999999</c:v>
                </c:pt>
                <c:pt idx="223">
                  <c:v>21.71311</c:v>
                </c:pt>
                <c:pt idx="224">
                  <c:v>21.730119999999999</c:v>
                </c:pt>
                <c:pt idx="225">
                  <c:v>21.70139</c:v>
                </c:pt>
                <c:pt idx="226">
                  <c:v>21.69904</c:v>
                </c:pt>
                <c:pt idx="227">
                  <c:v>21.72484</c:v>
                </c:pt>
                <c:pt idx="228">
                  <c:v>21.71311</c:v>
                </c:pt>
                <c:pt idx="229">
                  <c:v>21.7395</c:v>
                </c:pt>
                <c:pt idx="230">
                  <c:v>21.719560000000001</c:v>
                </c:pt>
                <c:pt idx="231">
                  <c:v>21.709589999999999</c:v>
                </c:pt>
                <c:pt idx="232">
                  <c:v>21.707249999999998</c:v>
                </c:pt>
                <c:pt idx="233">
                  <c:v>21.69904</c:v>
                </c:pt>
                <c:pt idx="234">
                  <c:v>21.69435</c:v>
                </c:pt>
                <c:pt idx="235">
                  <c:v>21.692589999999999</c:v>
                </c:pt>
                <c:pt idx="236">
                  <c:v>21.706659999999999</c:v>
                </c:pt>
                <c:pt idx="237">
                  <c:v>21.686140000000002</c:v>
                </c:pt>
                <c:pt idx="238">
                  <c:v>21.706659999999999</c:v>
                </c:pt>
                <c:pt idx="239">
                  <c:v>21.696110000000001</c:v>
                </c:pt>
                <c:pt idx="240">
                  <c:v>21.70608</c:v>
                </c:pt>
                <c:pt idx="241">
                  <c:v>21.70373</c:v>
                </c:pt>
                <c:pt idx="242">
                  <c:v>21.679680000000001</c:v>
                </c:pt>
                <c:pt idx="243">
                  <c:v>21.67323</c:v>
                </c:pt>
                <c:pt idx="244">
                  <c:v>21.657979999999998</c:v>
                </c:pt>
                <c:pt idx="245">
                  <c:v>21.682030000000001</c:v>
                </c:pt>
                <c:pt idx="246">
                  <c:v>21.690829999999998</c:v>
                </c:pt>
                <c:pt idx="247">
                  <c:v>21.684370000000001</c:v>
                </c:pt>
                <c:pt idx="248">
                  <c:v>21.682030000000001</c:v>
                </c:pt>
                <c:pt idx="249">
                  <c:v>21.65504</c:v>
                </c:pt>
                <c:pt idx="250">
                  <c:v>21.67558</c:v>
                </c:pt>
                <c:pt idx="251">
                  <c:v>21.651530000000001</c:v>
                </c:pt>
                <c:pt idx="252">
                  <c:v>21.657979999999998</c:v>
                </c:pt>
                <c:pt idx="253">
                  <c:v>21.657389999999999</c:v>
                </c:pt>
                <c:pt idx="254">
                  <c:v>21.6615</c:v>
                </c:pt>
                <c:pt idx="255">
                  <c:v>21.660319999999999</c:v>
                </c:pt>
                <c:pt idx="256">
                  <c:v>21.692589999999999</c:v>
                </c:pt>
                <c:pt idx="257">
                  <c:v>21.692589999999999</c:v>
                </c:pt>
                <c:pt idx="258">
                  <c:v>21.678509999999999</c:v>
                </c:pt>
                <c:pt idx="259">
                  <c:v>21.667950000000001</c:v>
                </c:pt>
                <c:pt idx="260">
                  <c:v>21.665019999999998</c:v>
                </c:pt>
                <c:pt idx="261">
                  <c:v>21.70138</c:v>
                </c:pt>
                <c:pt idx="262">
                  <c:v>21.740079999999999</c:v>
                </c:pt>
                <c:pt idx="263">
                  <c:v>21.797519999999999</c:v>
                </c:pt>
                <c:pt idx="264">
                  <c:v>21.8063</c:v>
                </c:pt>
                <c:pt idx="265">
                  <c:v>21.782869999999999</c:v>
                </c:pt>
                <c:pt idx="266">
                  <c:v>21.781700000000001</c:v>
                </c:pt>
                <c:pt idx="267">
                  <c:v>21.79458</c:v>
                </c:pt>
                <c:pt idx="268">
                  <c:v>21.792829999999999</c:v>
                </c:pt>
                <c:pt idx="269">
                  <c:v>21.805720000000001</c:v>
                </c:pt>
                <c:pt idx="270">
                  <c:v>21.778179999999999</c:v>
                </c:pt>
                <c:pt idx="271">
                  <c:v>21.8063</c:v>
                </c:pt>
                <c:pt idx="272">
                  <c:v>21.793410000000002</c:v>
                </c:pt>
                <c:pt idx="273">
                  <c:v>21.791650000000001</c:v>
                </c:pt>
                <c:pt idx="274">
                  <c:v>21.774660000000001</c:v>
                </c:pt>
                <c:pt idx="275">
                  <c:v>21.798100000000002</c:v>
                </c:pt>
                <c:pt idx="276">
                  <c:v>21.789899999999999</c:v>
                </c:pt>
                <c:pt idx="277">
                  <c:v>21.781690000000001</c:v>
                </c:pt>
                <c:pt idx="278">
                  <c:v>21.798100000000002</c:v>
                </c:pt>
                <c:pt idx="279">
                  <c:v>21.799859999999999</c:v>
                </c:pt>
                <c:pt idx="280">
                  <c:v>21.788730000000001</c:v>
                </c:pt>
                <c:pt idx="281">
                  <c:v>21.781110000000002</c:v>
                </c:pt>
                <c:pt idx="282">
                  <c:v>21.766459999999999</c:v>
                </c:pt>
                <c:pt idx="283">
                  <c:v>21.72953</c:v>
                </c:pt>
                <c:pt idx="284">
                  <c:v>21.714870000000001</c:v>
                </c:pt>
                <c:pt idx="285">
                  <c:v>21.719560000000001</c:v>
                </c:pt>
                <c:pt idx="286">
                  <c:v>21.71546</c:v>
                </c:pt>
                <c:pt idx="287">
                  <c:v>21.693169999999999</c:v>
                </c:pt>
                <c:pt idx="288">
                  <c:v>21.694929999999999</c:v>
                </c:pt>
                <c:pt idx="289">
                  <c:v>21.693169999999999</c:v>
                </c:pt>
                <c:pt idx="290">
                  <c:v>21.68731</c:v>
                </c:pt>
                <c:pt idx="291">
                  <c:v>21.683789999999998</c:v>
                </c:pt>
                <c:pt idx="292">
                  <c:v>21.676159999999999</c:v>
                </c:pt>
                <c:pt idx="293">
                  <c:v>21.672059999999998</c:v>
                </c:pt>
                <c:pt idx="294">
                  <c:v>21.664429999999999</c:v>
                </c:pt>
                <c:pt idx="295">
                  <c:v>21.700800000000001</c:v>
                </c:pt>
                <c:pt idx="296">
                  <c:v>21.692589999999999</c:v>
                </c:pt>
                <c:pt idx="297">
                  <c:v>21.70139</c:v>
                </c:pt>
                <c:pt idx="298">
                  <c:v>21.70373</c:v>
                </c:pt>
                <c:pt idx="299">
                  <c:v>21.720739999999999</c:v>
                </c:pt>
                <c:pt idx="300">
                  <c:v>21.693180000000002</c:v>
                </c:pt>
                <c:pt idx="301">
                  <c:v>21.690239999999999</c:v>
                </c:pt>
                <c:pt idx="302">
                  <c:v>21.701969999999999</c:v>
                </c:pt>
                <c:pt idx="303">
                  <c:v>21.701969999999999</c:v>
                </c:pt>
                <c:pt idx="304">
                  <c:v>21.689070000000001</c:v>
                </c:pt>
                <c:pt idx="305">
                  <c:v>21.66619</c:v>
                </c:pt>
                <c:pt idx="306">
                  <c:v>21.679099999999998</c:v>
                </c:pt>
                <c:pt idx="307">
                  <c:v>21.69435</c:v>
                </c:pt>
                <c:pt idx="308">
                  <c:v>21.702559999999998</c:v>
                </c:pt>
                <c:pt idx="309">
                  <c:v>21.690239999999999</c:v>
                </c:pt>
                <c:pt idx="310">
                  <c:v>21.694929999999999</c:v>
                </c:pt>
                <c:pt idx="311">
                  <c:v>21.690829999999998</c:v>
                </c:pt>
                <c:pt idx="312">
                  <c:v>21.710180000000001</c:v>
                </c:pt>
                <c:pt idx="313">
                  <c:v>21.716049999999999</c:v>
                </c:pt>
                <c:pt idx="314">
                  <c:v>21.704319999999999</c:v>
                </c:pt>
                <c:pt idx="315">
                  <c:v>21.690829999999998</c:v>
                </c:pt>
                <c:pt idx="316">
                  <c:v>21.684380000000001</c:v>
                </c:pt>
                <c:pt idx="317">
                  <c:v>21.682030000000001</c:v>
                </c:pt>
                <c:pt idx="318">
                  <c:v>21.693760000000001</c:v>
                </c:pt>
                <c:pt idx="319">
                  <c:v>21.703150000000001</c:v>
                </c:pt>
                <c:pt idx="320">
                  <c:v>21.690819999999999</c:v>
                </c:pt>
                <c:pt idx="321">
                  <c:v>21.711939999999998</c:v>
                </c:pt>
                <c:pt idx="322">
                  <c:v>21.704319999999999</c:v>
                </c:pt>
                <c:pt idx="323">
                  <c:v>21.690829999999998</c:v>
                </c:pt>
                <c:pt idx="324">
                  <c:v>21.707249999999998</c:v>
                </c:pt>
                <c:pt idx="325">
                  <c:v>21.71077</c:v>
                </c:pt>
                <c:pt idx="326">
                  <c:v>21.72015</c:v>
                </c:pt>
                <c:pt idx="327">
                  <c:v>21.740079999999999</c:v>
                </c:pt>
                <c:pt idx="328">
                  <c:v>21.731870000000001</c:v>
                </c:pt>
                <c:pt idx="329">
                  <c:v>21.712530000000001</c:v>
                </c:pt>
                <c:pt idx="330">
                  <c:v>21.70373</c:v>
                </c:pt>
                <c:pt idx="331">
                  <c:v>21.70139</c:v>
                </c:pt>
                <c:pt idx="332">
                  <c:v>21.711349999999999</c:v>
                </c:pt>
                <c:pt idx="333">
                  <c:v>21.698450000000001</c:v>
                </c:pt>
                <c:pt idx="334">
                  <c:v>21.707830000000001</c:v>
                </c:pt>
                <c:pt idx="335">
                  <c:v>21.70842</c:v>
                </c:pt>
                <c:pt idx="336">
                  <c:v>21.667369999999998</c:v>
                </c:pt>
                <c:pt idx="337">
                  <c:v>21.672059999999998</c:v>
                </c:pt>
                <c:pt idx="338">
                  <c:v>21.65915</c:v>
                </c:pt>
                <c:pt idx="339">
                  <c:v>21.667369999999998</c:v>
                </c:pt>
                <c:pt idx="340">
                  <c:v>21.653880000000001</c:v>
                </c:pt>
                <c:pt idx="341">
                  <c:v>21.630990000000001</c:v>
                </c:pt>
                <c:pt idx="342">
                  <c:v>21.632750000000001</c:v>
                </c:pt>
                <c:pt idx="343">
                  <c:v>21.64038</c:v>
                </c:pt>
                <c:pt idx="344">
                  <c:v>21.669119999999999</c:v>
                </c:pt>
                <c:pt idx="345">
                  <c:v>21.683789999999998</c:v>
                </c:pt>
                <c:pt idx="346">
                  <c:v>21.667950000000001</c:v>
                </c:pt>
                <c:pt idx="347">
                  <c:v>21.660910000000001</c:v>
                </c:pt>
                <c:pt idx="348">
                  <c:v>21.672059999999998</c:v>
                </c:pt>
                <c:pt idx="349">
                  <c:v>21.669709999999998</c:v>
                </c:pt>
                <c:pt idx="350">
                  <c:v>21.64038</c:v>
                </c:pt>
                <c:pt idx="351">
                  <c:v>21.652699999999999</c:v>
                </c:pt>
                <c:pt idx="352">
                  <c:v>21.658570000000001</c:v>
                </c:pt>
                <c:pt idx="353">
                  <c:v>21.679099999999998</c:v>
                </c:pt>
                <c:pt idx="354">
                  <c:v>21.683199999999999</c:v>
                </c:pt>
                <c:pt idx="355">
                  <c:v>21.676159999999999</c:v>
                </c:pt>
                <c:pt idx="356">
                  <c:v>21.717220000000001</c:v>
                </c:pt>
                <c:pt idx="357">
                  <c:v>21.702559999999998</c:v>
                </c:pt>
                <c:pt idx="358">
                  <c:v>21.721319999999999</c:v>
                </c:pt>
                <c:pt idx="359">
                  <c:v>21.74887</c:v>
                </c:pt>
                <c:pt idx="360">
                  <c:v>21.737739999999999</c:v>
                </c:pt>
                <c:pt idx="361">
                  <c:v>21.754149999999999</c:v>
                </c:pt>
                <c:pt idx="362">
                  <c:v>21.761769999999999</c:v>
                </c:pt>
                <c:pt idx="363">
                  <c:v>21.745360000000002</c:v>
                </c:pt>
                <c:pt idx="364">
                  <c:v>21.74653</c:v>
                </c:pt>
                <c:pt idx="365">
                  <c:v>21.77994</c:v>
                </c:pt>
                <c:pt idx="366">
                  <c:v>21.758839999999999</c:v>
                </c:pt>
                <c:pt idx="367">
                  <c:v>21.780529999999999</c:v>
                </c:pt>
                <c:pt idx="368">
                  <c:v>21.76529</c:v>
                </c:pt>
                <c:pt idx="369">
                  <c:v>21.752980000000001</c:v>
                </c:pt>
                <c:pt idx="370">
                  <c:v>21.769390000000001</c:v>
                </c:pt>
                <c:pt idx="371">
                  <c:v>21.75825</c:v>
                </c:pt>
                <c:pt idx="372">
                  <c:v>21.752980000000001</c:v>
                </c:pt>
                <c:pt idx="373">
                  <c:v>21.754149999999999</c:v>
                </c:pt>
                <c:pt idx="374">
                  <c:v>21.763529999999999</c:v>
                </c:pt>
                <c:pt idx="375">
                  <c:v>21.761769999999999</c:v>
                </c:pt>
                <c:pt idx="376">
                  <c:v>21.694929999999999</c:v>
                </c:pt>
                <c:pt idx="377">
                  <c:v>21.65035</c:v>
                </c:pt>
                <c:pt idx="378">
                  <c:v>21.618670000000002</c:v>
                </c:pt>
                <c:pt idx="379">
                  <c:v>21.586970000000001</c:v>
                </c:pt>
                <c:pt idx="380">
                  <c:v>21.614560000000001</c:v>
                </c:pt>
                <c:pt idx="381">
                  <c:v>21.613389999999999</c:v>
                </c:pt>
                <c:pt idx="382">
                  <c:v>21.625119999999999</c:v>
                </c:pt>
                <c:pt idx="383">
                  <c:v>21.616320000000002</c:v>
                </c:pt>
                <c:pt idx="384">
                  <c:v>21.61515</c:v>
                </c:pt>
                <c:pt idx="385">
                  <c:v>21.635680000000001</c:v>
                </c:pt>
                <c:pt idx="386">
                  <c:v>21.609870000000001</c:v>
                </c:pt>
                <c:pt idx="387">
                  <c:v>21.627469999999999</c:v>
                </c:pt>
                <c:pt idx="388">
                  <c:v>21.621020000000001</c:v>
                </c:pt>
                <c:pt idx="389">
                  <c:v>21.60399</c:v>
                </c:pt>
                <c:pt idx="390">
                  <c:v>21.620429999999999</c:v>
                </c:pt>
                <c:pt idx="391">
                  <c:v>21.613969999999998</c:v>
                </c:pt>
                <c:pt idx="392">
                  <c:v>21.62454</c:v>
                </c:pt>
                <c:pt idx="393">
                  <c:v>21.638030000000001</c:v>
                </c:pt>
                <c:pt idx="394">
                  <c:v>21.608689999999999</c:v>
                </c:pt>
                <c:pt idx="395">
                  <c:v>21.607520000000001</c:v>
                </c:pt>
                <c:pt idx="396">
                  <c:v>21.621020000000001</c:v>
                </c:pt>
                <c:pt idx="397">
                  <c:v>21.64038</c:v>
                </c:pt>
                <c:pt idx="398">
                  <c:v>21.682030000000001</c:v>
                </c:pt>
                <c:pt idx="399">
                  <c:v>21.697870000000002</c:v>
                </c:pt>
                <c:pt idx="400">
                  <c:v>21.714870000000001</c:v>
                </c:pt>
                <c:pt idx="401">
                  <c:v>21.690239999999999</c:v>
                </c:pt>
                <c:pt idx="402">
                  <c:v>21.710760000000001</c:v>
                </c:pt>
                <c:pt idx="403">
                  <c:v>21.69904</c:v>
                </c:pt>
                <c:pt idx="404">
                  <c:v>21.72484</c:v>
                </c:pt>
                <c:pt idx="405">
                  <c:v>21.735969999999998</c:v>
                </c:pt>
                <c:pt idx="406">
                  <c:v>21.71311</c:v>
                </c:pt>
                <c:pt idx="407">
                  <c:v>21.704319999999999</c:v>
                </c:pt>
                <c:pt idx="408">
                  <c:v>21.70373</c:v>
                </c:pt>
                <c:pt idx="409">
                  <c:v>21.738320000000002</c:v>
                </c:pt>
                <c:pt idx="410">
                  <c:v>21.710180000000001</c:v>
                </c:pt>
                <c:pt idx="411">
                  <c:v>21.704899999999999</c:v>
                </c:pt>
                <c:pt idx="412">
                  <c:v>21.70608</c:v>
                </c:pt>
                <c:pt idx="413">
                  <c:v>21.689070000000001</c:v>
                </c:pt>
                <c:pt idx="414">
                  <c:v>21.681439999999998</c:v>
                </c:pt>
                <c:pt idx="415">
                  <c:v>21.72015</c:v>
                </c:pt>
                <c:pt idx="416">
                  <c:v>21.718389999999999</c:v>
                </c:pt>
                <c:pt idx="417">
                  <c:v>21.731290000000001</c:v>
                </c:pt>
                <c:pt idx="418">
                  <c:v>21.737739999999999</c:v>
                </c:pt>
                <c:pt idx="419">
                  <c:v>21.72777</c:v>
                </c:pt>
                <c:pt idx="420">
                  <c:v>21.730699999999999</c:v>
                </c:pt>
                <c:pt idx="421">
                  <c:v>21.72777</c:v>
                </c:pt>
                <c:pt idx="422">
                  <c:v>21.70607</c:v>
                </c:pt>
                <c:pt idx="423">
                  <c:v>21.7348</c:v>
                </c:pt>
                <c:pt idx="424">
                  <c:v>21.717220000000001</c:v>
                </c:pt>
                <c:pt idx="425">
                  <c:v>21.730699999999999</c:v>
                </c:pt>
                <c:pt idx="426">
                  <c:v>21.728940000000001</c:v>
                </c:pt>
                <c:pt idx="427">
                  <c:v>21.714279999999999</c:v>
                </c:pt>
                <c:pt idx="428">
                  <c:v>21.660329999999998</c:v>
                </c:pt>
                <c:pt idx="429">
                  <c:v>21.633929999999999</c:v>
                </c:pt>
                <c:pt idx="430">
                  <c:v>21.62219</c:v>
                </c:pt>
                <c:pt idx="431">
                  <c:v>21.621600000000001</c:v>
                </c:pt>
                <c:pt idx="432">
                  <c:v>21.619260000000001</c:v>
                </c:pt>
                <c:pt idx="433">
                  <c:v>21.64038</c:v>
                </c:pt>
                <c:pt idx="434">
                  <c:v>21.635100000000001</c:v>
                </c:pt>
                <c:pt idx="435">
                  <c:v>21.652699999999999</c:v>
                </c:pt>
                <c:pt idx="436">
                  <c:v>21.627469999999999</c:v>
                </c:pt>
                <c:pt idx="437">
                  <c:v>21.61749</c:v>
                </c:pt>
                <c:pt idx="438">
                  <c:v>21.633929999999999</c:v>
                </c:pt>
                <c:pt idx="439">
                  <c:v>21.672059999999998</c:v>
                </c:pt>
                <c:pt idx="440">
                  <c:v>21.67793</c:v>
                </c:pt>
                <c:pt idx="441">
                  <c:v>21.70139</c:v>
                </c:pt>
                <c:pt idx="442">
                  <c:v>21.69904</c:v>
                </c:pt>
                <c:pt idx="443">
                  <c:v>21.707249999999998</c:v>
                </c:pt>
                <c:pt idx="444">
                  <c:v>21.683199999999999</c:v>
                </c:pt>
                <c:pt idx="445">
                  <c:v>21.695509999999999</c:v>
                </c:pt>
                <c:pt idx="446">
                  <c:v>21.703150000000001</c:v>
                </c:pt>
                <c:pt idx="447">
                  <c:v>21.70139</c:v>
                </c:pt>
                <c:pt idx="448">
                  <c:v>21.711359999999999</c:v>
                </c:pt>
                <c:pt idx="449">
                  <c:v>21.714279999999999</c:v>
                </c:pt>
                <c:pt idx="450">
                  <c:v>21.707840000000001</c:v>
                </c:pt>
                <c:pt idx="451">
                  <c:v>21.728940000000001</c:v>
                </c:pt>
                <c:pt idx="452">
                  <c:v>21.72953</c:v>
                </c:pt>
                <c:pt idx="453">
                  <c:v>21.7178</c:v>
                </c:pt>
                <c:pt idx="454">
                  <c:v>21.731870000000001</c:v>
                </c:pt>
                <c:pt idx="455">
                  <c:v>21.716629999999999</c:v>
                </c:pt>
                <c:pt idx="456">
                  <c:v>21.70842</c:v>
                </c:pt>
                <c:pt idx="457">
                  <c:v>21.700209999999998</c:v>
                </c:pt>
                <c:pt idx="458">
                  <c:v>21.71546</c:v>
                </c:pt>
                <c:pt idx="459">
                  <c:v>21.706659999999999</c:v>
                </c:pt>
                <c:pt idx="460">
                  <c:v>21.733630000000002</c:v>
                </c:pt>
                <c:pt idx="461">
                  <c:v>21.743600000000001</c:v>
                </c:pt>
                <c:pt idx="462">
                  <c:v>21.767040000000001</c:v>
                </c:pt>
                <c:pt idx="463">
                  <c:v>21.740079999999999</c:v>
                </c:pt>
                <c:pt idx="464">
                  <c:v>21.77056</c:v>
                </c:pt>
                <c:pt idx="465">
                  <c:v>21.772320000000001</c:v>
                </c:pt>
                <c:pt idx="466">
                  <c:v>21.774660000000001</c:v>
                </c:pt>
                <c:pt idx="467">
                  <c:v>21.800450000000001</c:v>
                </c:pt>
                <c:pt idx="468">
                  <c:v>21.79927</c:v>
                </c:pt>
                <c:pt idx="469">
                  <c:v>21.802790000000002</c:v>
                </c:pt>
                <c:pt idx="470">
                  <c:v>21.764109999999999</c:v>
                </c:pt>
                <c:pt idx="471">
                  <c:v>21.790489999999998</c:v>
                </c:pt>
                <c:pt idx="472">
                  <c:v>21.767050000000001</c:v>
                </c:pt>
                <c:pt idx="473">
                  <c:v>21.75591</c:v>
                </c:pt>
                <c:pt idx="474">
                  <c:v>21.750630000000001</c:v>
                </c:pt>
                <c:pt idx="475">
                  <c:v>21.76587</c:v>
                </c:pt>
                <c:pt idx="476">
                  <c:v>21.76998</c:v>
                </c:pt>
                <c:pt idx="477">
                  <c:v>21.75356</c:v>
                </c:pt>
                <c:pt idx="478">
                  <c:v>21.77525</c:v>
                </c:pt>
                <c:pt idx="479">
                  <c:v>21.764109999999999</c:v>
                </c:pt>
                <c:pt idx="480">
                  <c:v>21.718389999999999</c:v>
                </c:pt>
                <c:pt idx="481">
                  <c:v>21.68027</c:v>
                </c:pt>
                <c:pt idx="482">
                  <c:v>21.672059999999998</c:v>
                </c:pt>
                <c:pt idx="483">
                  <c:v>21.638030000000001</c:v>
                </c:pt>
                <c:pt idx="484">
                  <c:v>21.629819999999999</c:v>
                </c:pt>
                <c:pt idx="485">
                  <c:v>21.63569</c:v>
                </c:pt>
                <c:pt idx="486">
                  <c:v>21.673819999999999</c:v>
                </c:pt>
                <c:pt idx="487">
                  <c:v>21.653289999999998</c:v>
                </c:pt>
                <c:pt idx="488">
                  <c:v>21.669129999999999</c:v>
                </c:pt>
                <c:pt idx="489">
                  <c:v>21.641549999999999</c:v>
                </c:pt>
                <c:pt idx="490">
                  <c:v>21.656220000000001</c:v>
                </c:pt>
                <c:pt idx="491">
                  <c:v>21.660920000000001</c:v>
                </c:pt>
                <c:pt idx="492">
                  <c:v>21.659739999999999</c:v>
                </c:pt>
                <c:pt idx="493">
                  <c:v>21.66385</c:v>
                </c:pt>
                <c:pt idx="494">
                  <c:v>21.642140000000001</c:v>
                </c:pt>
                <c:pt idx="495">
                  <c:v>21.63392</c:v>
                </c:pt>
                <c:pt idx="496">
                  <c:v>21.627469999999999</c:v>
                </c:pt>
                <c:pt idx="497">
                  <c:v>21.632750000000001</c:v>
                </c:pt>
                <c:pt idx="498">
                  <c:v>21.657389999999999</c:v>
                </c:pt>
                <c:pt idx="499">
                  <c:v>21.635100000000001</c:v>
                </c:pt>
                <c:pt idx="500">
                  <c:v>21.63627</c:v>
                </c:pt>
                <c:pt idx="501">
                  <c:v>21.644490000000001</c:v>
                </c:pt>
                <c:pt idx="502">
                  <c:v>21.656220000000001</c:v>
                </c:pt>
                <c:pt idx="503">
                  <c:v>21.66385</c:v>
                </c:pt>
                <c:pt idx="504">
                  <c:v>21.698450000000001</c:v>
                </c:pt>
                <c:pt idx="505">
                  <c:v>21.695519999999998</c:v>
                </c:pt>
                <c:pt idx="506">
                  <c:v>21.67323</c:v>
                </c:pt>
                <c:pt idx="507">
                  <c:v>21.68027</c:v>
                </c:pt>
                <c:pt idx="508">
                  <c:v>21.67323</c:v>
                </c:pt>
                <c:pt idx="509">
                  <c:v>21.677340000000001</c:v>
                </c:pt>
                <c:pt idx="510">
                  <c:v>21.721910000000001</c:v>
                </c:pt>
                <c:pt idx="511">
                  <c:v>21.71604</c:v>
                </c:pt>
                <c:pt idx="512">
                  <c:v>21.728359999999999</c:v>
                </c:pt>
                <c:pt idx="513">
                  <c:v>21.721910000000001</c:v>
                </c:pt>
                <c:pt idx="514">
                  <c:v>21.72777</c:v>
                </c:pt>
                <c:pt idx="515">
                  <c:v>21.687899999999999</c:v>
                </c:pt>
                <c:pt idx="516">
                  <c:v>21.690239999999999</c:v>
                </c:pt>
                <c:pt idx="517">
                  <c:v>21.68731</c:v>
                </c:pt>
                <c:pt idx="518">
                  <c:v>21.702559999999998</c:v>
                </c:pt>
                <c:pt idx="519">
                  <c:v>21.701969999999999</c:v>
                </c:pt>
                <c:pt idx="520">
                  <c:v>21.690829999999998</c:v>
                </c:pt>
                <c:pt idx="521">
                  <c:v>21.694929999999999</c:v>
                </c:pt>
                <c:pt idx="522">
                  <c:v>21.680859999999999</c:v>
                </c:pt>
                <c:pt idx="523">
                  <c:v>21.745940000000001</c:v>
                </c:pt>
                <c:pt idx="524">
                  <c:v>21.764109999999999</c:v>
                </c:pt>
                <c:pt idx="525">
                  <c:v>21.77525</c:v>
                </c:pt>
                <c:pt idx="526">
                  <c:v>21.778179999999999</c:v>
                </c:pt>
                <c:pt idx="527">
                  <c:v>21.75825</c:v>
                </c:pt>
                <c:pt idx="528">
                  <c:v>21.755320000000001</c:v>
                </c:pt>
                <c:pt idx="529">
                  <c:v>21.772320000000001</c:v>
                </c:pt>
                <c:pt idx="530">
                  <c:v>21.764700000000001</c:v>
                </c:pt>
                <c:pt idx="531">
                  <c:v>21.788139999999999</c:v>
                </c:pt>
                <c:pt idx="532">
                  <c:v>21.760010000000001</c:v>
                </c:pt>
                <c:pt idx="533">
                  <c:v>21.74184</c:v>
                </c:pt>
                <c:pt idx="534">
                  <c:v>21.76118</c:v>
                </c:pt>
                <c:pt idx="535">
                  <c:v>21.743010000000002</c:v>
                </c:pt>
                <c:pt idx="536">
                  <c:v>21.731870000000001</c:v>
                </c:pt>
                <c:pt idx="537">
                  <c:v>21.731870000000001</c:v>
                </c:pt>
                <c:pt idx="538">
                  <c:v>21.767040000000001</c:v>
                </c:pt>
                <c:pt idx="539">
                  <c:v>21.758839999999999</c:v>
                </c:pt>
                <c:pt idx="540">
                  <c:v>21.758839999999999</c:v>
                </c:pt>
                <c:pt idx="541">
                  <c:v>21.7348</c:v>
                </c:pt>
                <c:pt idx="542">
                  <c:v>21.75122</c:v>
                </c:pt>
                <c:pt idx="543">
                  <c:v>21.741240000000001</c:v>
                </c:pt>
                <c:pt idx="544">
                  <c:v>21.764109999999999</c:v>
                </c:pt>
                <c:pt idx="545">
                  <c:v>21.769970000000001</c:v>
                </c:pt>
                <c:pt idx="546">
                  <c:v>21.795760000000001</c:v>
                </c:pt>
                <c:pt idx="547">
                  <c:v>21.796340000000001</c:v>
                </c:pt>
                <c:pt idx="548">
                  <c:v>21.795169999999999</c:v>
                </c:pt>
                <c:pt idx="549">
                  <c:v>21.798100000000002</c:v>
                </c:pt>
                <c:pt idx="550">
                  <c:v>21.802199999999999</c:v>
                </c:pt>
                <c:pt idx="551">
                  <c:v>21.81099</c:v>
                </c:pt>
                <c:pt idx="552">
                  <c:v>21.81861</c:v>
                </c:pt>
                <c:pt idx="553">
                  <c:v>21.796340000000001</c:v>
                </c:pt>
                <c:pt idx="554">
                  <c:v>21.792829999999999</c:v>
                </c:pt>
                <c:pt idx="555">
                  <c:v>21.803380000000001</c:v>
                </c:pt>
                <c:pt idx="556">
                  <c:v>21.788720000000001</c:v>
                </c:pt>
                <c:pt idx="557">
                  <c:v>21.774069999999998</c:v>
                </c:pt>
                <c:pt idx="558">
                  <c:v>21.752980000000001</c:v>
                </c:pt>
                <c:pt idx="559">
                  <c:v>21.769390000000001</c:v>
                </c:pt>
                <c:pt idx="560">
                  <c:v>21.749459999999999</c:v>
                </c:pt>
                <c:pt idx="561">
                  <c:v>21.781700000000001</c:v>
                </c:pt>
                <c:pt idx="562">
                  <c:v>21.801030000000001</c:v>
                </c:pt>
                <c:pt idx="563">
                  <c:v>21.785209999999999</c:v>
                </c:pt>
                <c:pt idx="564">
                  <c:v>21.781700000000001</c:v>
                </c:pt>
                <c:pt idx="565">
                  <c:v>21.79224</c:v>
                </c:pt>
                <c:pt idx="566">
                  <c:v>21.805129999999998</c:v>
                </c:pt>
                <c:pt idx="567">
                  <c:v>21.791070000000001</c:v>
                </c:pt>
                <c:pt idx="568">
                  <c:v>21.829740000000001</c:v>
                </c:pt>
                <c:pt idx="569">
                  <c:v>21.809229999999999</c:v>
                </c:pt>
                <c:pt idx="570">
                  <c:v>21.82564</c:v>
                </c:pt>
                <c:pt idx="571">
                  <c:v>21.809819999999998</c:v>
                </c:pt>
                <c:pt idx="572">
                  <c:v>21.806889999999999</c:v>
                </c:pt>
                <c:pt idx="573">
                  <c:v>21.843789999999998</c:v>
                </c:pt>
                <c:pt idx="574">
                  <c:v>21.843789999999998</c:v>
                </c:pt>
                <c:pt idx="575">
                  <c:v>21.819780000000002</c:v>
                </c:pt>
                <c:pt idx="576">
                  <c:v>21.83793</c:v>
                </c:pt>
                <c:pt idx="577">
                  <c:v>21.82095</c:v>
                </c:pt>
                <c:pt idx="578">
                  <c:v>21.829740000000001</c:v>
                </c:pt>
                <c:pt idx="579">
                  <c:v>21.832080000000001</c:v>
                </c:pt>
                <c:pt idx="580">
                  <c:v>21.826219999999999</c:v>
                </c:pt>
                <c:pt idx="581">
                  <c:v>21.82095</c:v>
                </c:pt>
                <c:pt idx="582">
                  <c:v>21.820360000000001</c:v>
                </c:pt>
                <c:pt idx="583">
                  <c:v>21.819780000000002</c:v>
                </c:pt>
                <c:pt idx="584">
                  <c:v>21.813330000000001</c:v>
                </c:pt>
                <c:pt idx="585">
                  <c:v>21.729520000000001</c:v>
                </c:pt>
                <c:pt idx="586">
                  <c:v>21.719560000000001</c:v>
                </c:pt>
                <c:pt idx="587">
                  <c:v>21.69435</c:v>
                </c:pt>
                <c:pt idx="588">
                  <c:v>21.670300000000001</c:v>
                </c:pt>
                <c:pt idx="589">
                  <c:v>21.672059999999998</c:v>
                </c:pt>
                <c:pt idx="590">
                  <c:v>21.691420000000001</c:v>
                </c:pt>
                <c:pt idx="591">
                  <c:v>21.690829999999998</c:v>
                </c:pt>
                <c:pt idx="592">
                  <c:v>21.680859999999999</c:v>
                </c:pt>
                <c:pt idx="593">
                  <c:v>21.698450000000001</c:v>
                </c:pt>
                <c:pt idx="594">
                  <c:v>21.704319999999999</c:v>
                </c:pt>
                <c:pt idx="595">
                  <c:v>21.70608</c:v>
                </c:pt>
                <c:pt idx="596">
                  <c:v>21.731870000000001</c:v>
                </c:pt>
                <c:pt idx="597">
                  <c:v>21.73715</c:v>
                </c:pt>
                <c:pt idx="598">
                  <c:v>21.73715</c:v>
                </c:pt>
                <c:pt idx="599">
                  <c:v>21.752980000000001</c:v>
                </c:pt>
                <c:pt idx="600">
                  <c:v>21.745940000000001</c:v>
                </c:pt>
                <c:pt idx="601">
                  <c:v>21.75591</c:v>
                </c:pt>
                <c:pt idx="602">
                  <c:v>21.731870000000001</c:v>
                </c:pt>
                <c:pt idx="603">
                  <c:v>21.74419</c:v>
                </c:pt>
                <c:pt idx="604">
                  <c:v>21.719560000000001</c:v>
                </c:pt>
                <c:pt idx="605">
                  <c:v>21.7225</c:v>
                </c:pt>
                <c:pt idx="606">
                  <c:v>21.726600000000001</c:v>
                </c:pt>
                <c:pt idx="607">
                  <c:v>21.728359999999999</c:v>
                </c:pt>
                <c:pt idx="608">
                  <c:v>21.736560000000001</c:v>
                </c:pt>
                <c:pt idx="609">
                  <c:v>21.738320000000002</c:v>
                </c:pt>
                <c:pt idx="610">
                  <c:v>21.73246</c:v>
                </c:pt>
                <c:pt idx="611">
                  <c:v>21.73715</c:v>
                </c:pt>
                <c:pt idx="612">
                  <c:v>21.740670000000001</c:v>
                </c:pt>
                <c:pt idx="613">
                  <c:v>21.74419</c:v>
                </c:pt>
                <c:pt idx="614">
                  <c:v>21.745360000000002</c:v>
                </c:pt>
                <c:pt idx="615">
                  <c:v>21.75122</c:v>
                </c:pt>
                <c:pt idx="616">
                  <c:v>21.711939999999998</c:v>
                </c:pt>
                <c:pt idx="617">
                  <c:v>21.685549999999999</c:v>
                </c:pt>
                <c:pt idx="618">
                  <c:v>21.676169999999999</c:v>
                </c:pt>
                <c:pt idx="619">
                  <c:v>21.679690000000001</c:v>
                </c:pt>
                <c:pt idx="620">
                  <c:v>21.644490000000001</c:v>
                </c:pt>
                <c:pt idx="621">
                  <c:v>21.678509999999999</c:v>
                </c:pt>
                <c:pt idx="622">
                  <c:v>21.67323</c:v>
                </c:pt>
                <c:pt idx="623">
                  <c:v>21.676159999999999</c:v>
                </c:pt>
                <c:pt idx="624">
                  <c:v>21.663260000000001</c:v>
                </c:pt>
                <c:pt idx="625">
                  <c:v>21.671469999999999</c:v>
                </c:pt>
                <c:pt idx="626">
                  <c:v>21.649170000000002</c:v>
                </c:pt>
                <c:pt idx="627">
                  <c:v>21.643899999999999</c:v>
                </c:pt>
                <c:pt idx="628">
                  <c:v>21.648009999999999</c:v>
                </c:pt>
                <c:pt idx="629">
                  <c:v>21.648589999999999</c:v>
                </c:pt>
                <c:pt idx="630">
                  <c:v>21.63627</c:v>
                </c:pt>
                <c:pt idx="631">
                  <c:v>21.632159999999999</c:v>
                </c:pt>
                <c:pt idx="632">
                  <c:v>21.65446</c:v>
                </c:pt>
                <c:pt idx="633">
                  <c:v>21.638030000000001</c:v>
                </c:pt>
                <c:pt idx="634">
                  <c:v>21.653870000000001</c:v>
                </c:pt>
                <c:pt idx="635">
                  <c:v>21.630990000000001</c:v>
                </c:pt>
                <c:pt idx="636">
                  <c:v>21.630410000000001</c:v>
                </c:pt>
                <c:pt idx="637">
                  <c:v>21.67323</c:v>
                </c:pt>
                <c:pt idx="638">
                  <c:v>21.707840000000001</c:v>
                </c:pt>
                <c:pt idx="639">
                  <c:v>21.72484</c:v>
                </c:pt>
                <c:pt idx="640">
                  <c:v>21.731290000000001</c:v>
                </c:pt>
                <c:pt idx="641">
                  <c:v>21.74887</c:v>
                </c:pt>
                <c:pt idx="642">
                  <c:v>21.73011</c:v>
                </c:pt>
                <c:pt idx="643">
                  <c:v>21.726600000000001</c:v>
                </c:pt>
                <c:pt idx="644">
                  <c:v>21.725429999999999</c:v>
                </c:pt>
                <c:pt idx="645">
                  <c:v>21.723669999999998</c:v>
                </c:pt>
                <c:pt idx="646">
                  <c:v>21.748290000000001</c:v>
                </c:pt>
                <c:pt idx="647">
                  <c:v>21.756499999999999</c:v>
                </c:pt>
                <c:pt idx="648">
                  <c:v>21.733630000000002</c:v>
                </c:pt>
                <c:pt idx="649">
                  <c:v>21.744769999999999</c:v>
                </c:pt>
                <c:pt idx="650">
                  <c:v>21.745940000000001</c:v>
                </c:pt>
                <c:pt idx="651">
                  <c:v>21.76118</c:v>
                </c:pt>
                <c:pt idx="652">
                  <c:v>21.74887</c:v>
                </c:pt>
                <c:pt idx="653">
                  <c:v>21.748290000000001</c:v>
                </c:pt>
                <c:pt idx="654">
                  <c:v>21.73715</c:v>
                </c:pt>
                <c:pt idx="655">
                  <c:v>21.728359999999999</c:v>
                </c:pt>
                <c:pt idx="656">
                  <c:v>21.718979999999998</c:v>
                </c:pt>
                <c:pt idx="657">
                  <c:v>21.724250000000001</c:v>
                </c:pt>
                <c:pt idx="658">
                  <c:v>21.728940000000001</c:v>
                </c:pt>
                <c:pt idx="659">
                  <c:v>21.7395</c:v>
                </c:pt>
                <c:pt idx="660">
                  <c:v>21.77525</c:v>
                </c:pt>
                <c:pt idx="661">
                  <c:v>21.788720000000001</c:v>
                </c:pt>
                <c:pt idx="662">
                  <c:v>21.774080000000001</c:v>
                </c:pt>
                <c:pt idx="663">
                  <c:v>21.812750000000001</c:v>
                </c:pt>
                <c:pt idx="664">
                  <c:v>21.788139999999999</c:v>
                </c:pt>
                <c:pt idx="665">
                  <c:v>21.798100000000002</c:v>
                </c:pt>
                <c:pt idx="666">
                  <c:v>21.795760000000001</c:v>
                </c:pt>
                <c:pt idx="667">
                  <c:v>21.800450000000001</c:v>
                </c:pt>
                <c:pt idx="668">
                  <c:v>21.795760000000001</c:v>
                </c:pt>
                <c:pt idx="669">
                  <c:v>21.78463</c:v>
                </c:pt>
                <c:pt idx="670">
                  <c:v>21.789899999999999</c:v>
                </c:pt>
                <c:pt idx="671">
                  <c:v>21.77525</c:v>
                </c:pt>
                <c:pt idx="672">
                  <c:v>21.763529999999999</c:v>
                </c:pt>
                <c:pt idx="673">
                  <c:v>21.78228</c:v>
                </c:pt>
                <c:pt idx="674">
                  <c:v>21.77994</c:v>
                </c:pt>
                <c:pt idx="675">
                  <c:v>21.786380000000001</c:v>
                </c:pt>
                <c:pt idx="676">
                  <c:v>21.775839999999999</c:v>
                </c:pt>
                <c:pt idx="677">
                  <c:v>21.77525</c:v>
                </c:pt>
                <c:pt idx="678">
                  <c:v>21.781700000000001</c:v>
                </c:pt>
                <c:pt idx="679">
                  <c:v>21.750630000000001</c:v>
                </c:pt>
                <c:pt idx="680">
                  <c:v>21.69904</c:v>
                </c:pt>
                <c:pt idx="681">
                  <c:v>21.678509999999999</c:v>
                </c:pt>
                <c:pt idx="682">
                  <c:v>21.665610000000001</c:v>
                </c:pt>
                <c:pt idx="683">
                  <c:v>21.662669999999999</c:v>
                </c:pt>
                <c:pt idx="684">
                  <c:v>21.676749999999998</c:v>
                </c:pt>
                <c:pt idx="685">
                  <c:v>21.670300000000001</c:v>
                </c:pt>
                <c:pt idx="686">
                  <c:v>21.679690000000001</c:v>
                </c:pt>
                <c:pt idx="687">
                  <c:v>21.686720000000001</c:v>
                </c:pt>
                <c:pt idx="688">
                  <c:v>21.685549999999999</c:v>
                </c:pt>
                <c:pt idx="689">
                  <c:v>21.672640000000001</c:v>
                </c:pt>
                <c:pt idx="690">
                  <c:v>21.664429999999999</c:v>
                </c:pt>
                <c:pt idx="691">
                  <c:v>21.68965</c:v>
                </c:pt>
                <c:pt idx="692">
                  <c:v>21.679690000000001</c:v>
                </c:pt>
                <c:pt idx="693">
                  <c:v>21.65915</c:v>
                </c:pt>
                <c:pt idx="694">
                  <c:v>21.66385</c:v>
                </c:pt>
                <c:pt idx="695">
                  <c:v>21.65211</c:v>
                </c:pt>
                <c:pt idx="696">
                  <c:v>21.653289999999998</c:v>
                </c:pt>
                <c:pt idx="697">
                  <c:v>21.684380000000001</c:v>
                </c:pt>
                <c:pt idx="698">
                  <c:v>21.662089999999999</c:v>
                </c:pt>
                <c:pt idx="699">
                  <c:v>21.653289999999998</c:v>
                </c:pt>
                <c:pt idx="700">
                  <c:v>21.66385</c:v>
                </c:pt>
                <c:pt idx="701">
                  <c:v>21.702549999999999</c:v>
                </c:pt>
                <c:pt idx="702">
                  <c:v>21.735980000000001</c:v>
                </c:pt>
                <c:pt idx="703">
                  <c:v>21.762360000000001</c:v>
                </c:pt>
                <c:pt idx="704">
                  <c:v>21.738910000000001</c:v>
                </c:pt>
                <c:pt idx="705">
                  <c:v>21.741250000000001</c:v>
                </c:pt>
                <c:pt idx="706">
                  <c:v>21.734220000000001</c:v>
                </c:pt>
                <c:pt idx="707">
                  <c:v>21.755320000000001</c:v>
                </c:pt>
                <c:pt idx="708">
                  <c:v>21.745360000000002</c:v>
                </c:pt>
                <c:pt idx="709">
                  <c:v>21.72484</c:v>
                </c:pt>
                <c:pt idx="710">
                  <c:v>21.72542</c:v>
                </c:pt>
                <c:pt idx="711">
                  <c:v>21.730699999999999</c:v>
                </c:pt>
                <c:pt idx="712">
                  <c:v>21.757079999999998</c:v>
                </c:pt>
                <c:pt idx="713">
                  <c:v>21.762360000000001</c:v>
                </c:pt>
                <c:pt idx="714">
                  <c:v>21.73949</c:v>
                </c:pt>
                <c:pt idx="715">
                  <c:v>21.731290000000001</c:v>
                </c:pt>
                <c:pt idx="716">
                  <c:v>21.751799999999999</c:v>
                </c:pt>
                <c:pt idx="717">
                  <c:v>21.718979999999998</c:v>
                </c:pt>
                <c:pt idx="718">
                  <c:v>21.717210000000001</c:v>
                </c:pt>
                <c:pt idx="719">
                  <c:v>21.714289999999998</c:v>
                </c:pt>
                <c:pt idx="720">
                  <c:v>21.72072</c:v>
                </c:pt>
                <c:pt idx="721">
                  <c:v>21.717220000000001</c:v>
                </c:pt>
                <c:pt idx="722">
                  <c:v>21.720739999999999</c:v>
                </c:pt>
                <c:pt idx="723">
                  <c:v>21.72308</c:v>
                </c:pt>
                <c:pt idx="724">
                  <c:v>21.709589999999999</c:v>
                </c:pt>
                <c:pt idx="725">
                  <c:v>21.721319999999999</c:v>
                </c:pt>
                <c:pt idx="726">
                  <c:v>21.71077</c:v>
                </c:pt>
                <c:pt idx="727">
                  <c:v>21.69669</c:v>
                </c:pt>
                <c:pt idx="728">
                  <c:v>21.707249999999998</c:v>
                </c:pt>
                <c:pt idx="729">
                  <c:v>21.725429999999999</c:v>
                </c:pt>
                <c:pt idx="730">
                  <c:v>21.738320000000002</c:v>
                </c:pt>
                <c:pt idx="731">
                  <c:v>21.689070000000001</c:v>
                </c:pt>
                <c:pt idx="732">
                  <c:v>21.703150000000001</c:v>
                </c:pt>
                <c:pt idx="733">
                  <c:v>21.680859999999999</c:v>
                </c:pt>
                <c:pt idx="734">
                  <c:v>21.64742</c:v>
                </c:pt>
                <c:pt idx="735">
                  <c:v>21.67793</c:v>
                </c:pt>
                <c:pt idx="736">
                  <c:v>21.66854</c:v>
                </c:pt>
                <c:pt idx="737">
                  <c:v>21.673819999999999</c:v>
                </c:pt>
                <c:pt idx="738">
                  <c:v>21.658570000000001</c:v>
                </c:pt>
                <c:pt idx="739">
                  <c:v>21.6615</c:v>
                </c:pt>
                <c:pt idx="740">
                  <c:v>21.681450000000002</c:v>
                </c:pt>
                <c:pt idx="741">
                  <c:v>21.674990000000001</c:v>
                </c:pt>
                <c:pt idx="742">
                  <c:v>21.728940000000001</c:v>
                </c:pt>
                <c:pt idx="743">
                  <c:v>21.747699999999998</c:v>
                </c:pt>
                <c:pt idx="744">
                  <c:v>21.743600000000001</c:v>
                </c:pt>
                <c:pt idx="745">
                  <c:v>21.745940000000001</c:v>
                </c:pt>
                <c:pt idx="746">
                  <c:v>21.757670000000001</c:v>
                </c:pt>
                <c:pt idx="747">
                  <c:v>21.76294</c:v>
                </c:pt>
                <c:pt idx="748">
                  <c:v>21.77056</c:v>
                </c:pt>
                <c:pt idx="749">
                  <c:v>21.798100000000002</c:v>
                </c:pt>
                <c:pt idx="750">
                  <c:v>21.75825</c:v>
                </c:pt>
                <c:pt idx="751">
                  <c:v>21.801030000000001</c:v>
                </c:pt>
                <c:pt idx="752">
                  <c:v>21.785799999999998</c:v>
                </c:pt>
                <c:pt idx="753">
                  <c:v>21.789899999999999</c:v>
                </c:pt>
                <c:pt idx="754">
                  <c:v>21.778770000000002</c:v>
                </c:pt>
                <c:pt idx="755">
                  <c:v>21.764109999999999</c:v>
                </c:pt>
                <c:pt idx="756">
                  <c:v>21.796340000000001</c:v>
                </c:pt>
                <c:pt idx="757">
                  <c:v>21.78228</c:v>
                </c:pt>
                <c:pt idx="758">
                  <c:v>21.826809999999998</c:v>
                </c:pt>
                <c:pt idx="759">
                  <c:v>21.801030000000001</c:v>
                </c:pt>
                <c:pt idx="760">
                  <c:v>21.785209999999999</c:v>
                </c:pt>
                <c:pt idx="761">
                  <c:v>21.774080000000001</c:v>
                </c:pt>
                <c:pt idx="762">
                  <c:v>21.809819999999998</c:v>
                </c:pt>
                <c:pt idx="763">
                  <c:v>21.81334</c:v>
                </c:pt>
                <c:pt idx="764">
                  <c:v>21.77056</c:v>
                </c:pt>
                <c:pt idx="765">
                  <c:v>21.7395</c:v>
                </c:pt>
                <c:pt idx="766">
                  <c:v>21.71077</c:v>
                </c:pt>
                <c:pt idx="767">
                  <c:v>21.726600000000001</c:v>
                </c:pt>
                <c:pt idx="768">
                  <c:v>21.72719</c:v>
                </c:pt>
                <c:pt idx="769">
                  <c:v>21.7178</c:v>
                </c:pt>
                <c:pt idx="770">
                  <c:v>21.743600000000001</c:v>
                </c:pt>
                <c:pt idx="771">
                  <c:v>21.711349999999999</c:v>
                </c:pt>
                <c:pt idx="772">
                  <c:v>21.7178</c:v>
                </c:pt>
                <c:pt idx="773">
                  <c:v>21.718979999999998</c:v>
                </c:pt>
                <c:pt idx="774">
                  <c:v>21.726009999999999</c:v>
                </c:pt>
                <c:pt idx="775">
                  <c:v>21.711349999999999</c:v>
                </c:pt>
                <c:pt idx="776">
                  <c:v>21.714289999999998</c:v>
                </c:pt>
                <c:pt idx="777">
                  <c:v>21.72015</c:v>
                </c:pt>
                <c:pt idx="778">
                  <c:v>21.72308</c:v>
                </c:pt>
                <c:pt idx="779">
                  <c:v>21.70842</c:v>
                </c:pt>
                <c:pt idx="780">
                  <c:v>21.73246</c:v>
                </c:pt>
                <c:pt idx="781">
                  <c:v>21.72777</c:v>
                </c:pt>
                <c:pt idx="782">
                  <c:v>21.741250000000001</c:v>
                </c:pt>
                <c:pt idx="783">
                  <c:v>21.743600000000001</c:v>
                </c:pt>
                <c:pt idx="784">
                  <c:v>21.752980000000001</c:v>
                </c:pt>
                <c:pt idx="785">
                  <c:v>21.730699999999999</c:v>
                </c:pt>
                <c:pt idx="786">
                  <c:v>21.738910000000001</c:v>
                </c:pt>
                <c:pt idx="787">
                  <c:v>21.734220000000001</c:v>
                </c:pt>
                <c:pt idx="788">
                  <c:v>21.754149999999999</c:v>
                </c:pt>
                <c:pt idx="789">
                  <c:v>21.736560000000001</c:v>
                </c:pt>
                <c:pt idx="790">
                  <c:v>21.714870000000001</c:v>
                </c:pt>
                <c:pt idx="791">
                  <c:v>21.71781</c:v>
                </c:pt>
                <c:pt idx="792">
                  <c:v>21.716629999999999</c:v>
                </c:pt>
                <c:pt idx="793">
                  <c:v>21.69435</c:v>
                </c:pt>
                <c:pt idx="794">
                  <c:v>21.71604</c:v>
                </c:pt>
                <c:pt idx="795">
                  <c:v>21.728940000000001</c:v>
                </c:pt>
                <c:pt idx="796">
                  <c:v>21.735980000000001</c:v>
                </c:pt>
                <c:pt idx="797">
                  <c:v>21.761769999999999</c:v>
                </c:pt>
                <c:pt idx="798">
                  <c:v>21.766459999999999</c:v>
                </c:pt>
                <c:pt idx="799">
                  <c:v>21.774660000000001</c:v>
                </c:pt>
                <c:pt idx="800">
                  <c:v>21.78697</c:v>
                </c:pt>
                <c:pt idx="801">
                  <c:v>21.776420000000002</c:v>
                </c:pt>
                <c:pt idx="802">
                  <c:v>21.752980000000001</c:v>
                </c:pt>
                <c:pt idx="803">
                  <c:v>21.7606</c:v>
                </c:pt>
                <c:pt idx="804">
                  <c:v>21.762360000000001</c:v>
                </c:pt>
                <c:pt idx="805">
                  <c:v>21.752980000000001</c:v>
                </c:pt>
                <c:pt idx="806">
                  <c:v>21.758839999999999</c:v>
                </c:pt>
                <c:pt idx="807">
                  <c:v>21.76998</c:v>
                </c:pt>
                <c:pt idx="808">
                  <c:v>21.763529999999999</c:v>
                </c:pt>
                <c:pt idx="809">
                  <c:v>21.768219999999999</c:v>
                </c:pt>
                <c:pt idx="810">
                  <c:v>21.775839999999999</c:v>
                </c:pt>
                <c:pt idx="811">
                  <c:v>21.76294</c:v>
                </c:pt>
                <c:pt idx="812">
                  <c:v>21.76118</c:v>
                </c:pt>
                <c:pt idx="813">
                  <c:v>21.776420000000002</c:v>
                </c:pt>
                <c:pt idx="814">
                  <c:v>21.762360000000001</c:v>
                </c:pt>
                <c:pt idx="815">
                  <c:v>21.749459999999999</c:v>
                </c:pt>
                <c:pt idx="816">
                  <c:v>21.769970000000001</c:v>
                </c:pt>
                <c:pt idx="817">
                  <c:v>21.769970000000001</c:v>
                </c:pt>
                <c:pt idx="818">
                  <c:v>21.769970000000001</c:v>
                </c:pt>
                <c:pt idx="819">
                  <c:v>21.769970000000001</c:v>
                </c:pt>
                <c:pt idx="820">
                  <c:v>21.769970000000001</c:v>
                </c:pt>
                <c:pt idx="821">
                  <c:v>21.769970000000001</c:v>
                </c:pt>
                <c:pt idx="822">
                  <c:v>21.769970000000001</c:v>
                </c:pt>
                <c:pt idx="823">
                  <c:v>21.769970000000001</c:v>
                </c:pt>
                <c:pt idx="824">
                  <c:v>21.769970000000001</c:v>
                </c:pt>
                <c:pt idx="825">
                  <c:v>21.769970000000001</c:v>
                </c:pt>
                <c:pt idx="826">
                  <c:v>21.769970000000001</c:v>
                </c:pt>
                <c:pt idx="827">
                  <c:v>21.769970000000001</c:v>
                </c:pt>
                <c:pt idx="828">
                  <c:v>21.769970000000001</c:v>
                </c:pt>
                <c:pt idx="829">
                  <c:v>21.769970000000001</c:v>
                </c:pt>
                <c:pt idx="830">
                  <c:v>21.769970000000001</c:v>
                </c:pt>
                <c:pt idx="831">
                  <c:v>21.769970000000001</c:v>
                </c:pt>
                <c:pt idx="832">
                  <c:v>21.769970000000001</c:v>
                </c:pt>
                <c:pt idx="833">
                  <c:v>21.769970000000001</c:v>
                </c:pt>
                <c:pt idx="834">
                  <c:v>21.769970000000001</c:v>
                </c:pt>
                <c:pt idx="835">
                  <c:v>21.769970000000001</c:v>
                </c:pt>
                <c:pt idx="836">
                  <c:v>21.651530000000001</c:v>
                </c:pt>
                <c:pt idx="837">
                  <c:v>21.679099999999998</c:v>
                </c:pt>
                <c:pt idx="838">
                  <c:v>21.672049999999999</c:v>
                </c:pt>
                <c:pt idx="839">
                  <c:v>21.681439999999998</c:v>
                </c:pt>
                <c:pt idx="840">
                  <c:v>21.657389999999999</c:v>
                </c:pt>
                <c:pt idx="841">
                  <c:v>21.674399999999999</c:v>
                </c:pt>
                <c:pt idx="842">
                  <c:v>21.65681</c:v>
                </c:pt>
                <c:pt idx="843">
                  <c:v>21.66385</c:v>
                </c:pt>
                <c:pt idx="844">
                  <c:v>21.619260000000001</c:v>
                </c:pt>
                <c:pt idx="845">
                  <c:v>21.636859999999999</c:v>
                </c:pt>
                <c:pt idx="846">
                  <c:v>21.64977</c:v>
                </c:pt>
                <c:pt idx="847">
                  <c:v>21.643899999999999</c:v>
                </c:pt>
                <c:pt idx="848">
                  <c:v>21.623950000000001</c:v>
                </c:pt>
                <c:pt idx="849">
                  <c:v>21.63158</c:v>
                </c:pt>
                <c:pt idx="850">
                  <c:v>21.620429999999999</c:v>
                </c:pt>
                <c:pt idx="851">
                  <c:v>21.609870000000001</c:v>
                </c:pt>
                <c:pt idx="852">
                  <c:v>21.607520000000001</c:v>
                </c:pt>
                <c:pt idx="853">
                  <c:v>21.609870000000001</c:v>
                </c:pt>
                <c:pt idx="854">
                  <c:v>21.602820000000001</c:v>
                </c:pt>
                <c:pt idx="855">
                  <c:v>21.628050000000002</c:v>
                </c:pt>
                <c:pt idx="856">
                  <c:v>21.606929999999998</c:v>
                </c:pt>
                <c:pt idx="857">
                  <c:v>21.611039999999999</c:v>
                </c:pt>
                <c:pt idx="858">
                  <c:v>21.589320000000001</c:v>
                </c:pt>
                <c:pt idx="859">
                  <c:v>21.603400000000001</c:v>
                </c:pt>
                <c:pt idx="860">
                  <c:v>21.611630000000002</c:v>
                </c:pt>
                <c:pt idx="861">
                  <c:v>21.605170000000001</c:v>
                </c:pt>
                <c:pt idx="862">
                  <c:v>21.603400000000001</c:v>
                </c:pt>
                <c:pt idx="863">
                  <c:v>21.618079999999999</c:v>
                </c:pt>
                <c:pt idx="864">
                  <c:v>21.606339999999999</c:v>
                </c:pt>
                <c:pt idx="865">
                  <c:v>21.585799999999999</c:v>
                </c:pt>
                <c:pt idx="866">
                  <c:v>21.5946</c:v>
                </c:pt>
                <c:pt idx="867">
                  <c:v>21.58286</c:v>
                </c:pt>
                <c:pt idx="868">
                  <c:v>21.5899</c:v>
                </c:pt>
                <c:pt idx="869">
                  <c:v>21.597539999999999</c:v>
                </c:pt>
                <c:pt idx="870">
                  <c:v>21.628060000000001</c:v>
                </c:pt>
                <c:pt idx="871">
                  <c:v>21.64273</c:v>
                </c:pt>
                <c:pt idx="872">
                  <c:v>21.660910000000001</c:v>
                </c:pt>
                <c:pt idx="873">
                  <c:v>21.616309999999999</c:v>
                </c:pt>
                <c:pt idx="874">
                  <c:v>21.636859999999999</c:v>
                </c:pt>
                <c:pt idx="875">
                  <c:v>21.65035</c:v>
                </c:pt>
                <c:pt idx="876">
                  <c:v>21.642140000000001</c:v>
                </c:pt>
                <c:pt idx="877">
                  <c:v>21.646249999999998</c:v>
                </c:pt>
                <c:pt idx="878">
                  <c:v>21.632159999999999</c:v>
                </c:pt>
                <c:pt idx="879">
                  <c:v>21.648009999999999</c:v>
                </c:pt>
                <c:pt idx="880">
                  <c:v>21.616320000000002</c:v>
                </c:pt>
                <c:pt idx="881">
                  <c:v>21.616910000000001</c:v>
                </c:pt>
                <c:pt idx="882">
                  <c:v>21.639790000000001</c:v>
                </c:pt>
                <c:pt idx="883">
                  <c:v>21.648009999999999</c:v>
                </c:pt>
                <c:pt idx="884">
                  <c:v>21.620429999999999</c:v>
                </c:pt>
                <c:pt idx="885">
                  <c:v>21.644490000000001</c:v>
                </c:pt>
                <c:pt idx="886">
                  <c:v>21.64096</c:v>
                </c:pt>
                <c:pt idx="887">
                  <c:v>21.61514</c:v>
                </c:pt>
                <c:pt idx="888">
                  <c:v>21.64038</c:v>
                </c:pt>
                <c:pt idx="889">
                  <c:v>21.62923</c:v>
                </c:pt>
                <c:pt idx="890">
                  <c:v>21.655049999999999</c:v>
                </c:pt>
                <c:pt idx="891">
                  <c:v>21.665610000000001</c:v>
                </c:pt>
                <c:pt idx="892">
                  <c:v>21.611039999999999</c:v>
                </c:pt>
                <c:pt idx="893">
                  <c:v>21.655049999999999</c:v>
                </c:pt>
                <c:pt idx="894">
                  <c:v>21.672059999999998</c:v>
                </c:pt>
                <c:pt idx="895">
                  <c:v>21.697279999999999</c:v>
                </c:pt>
                <c:pt idx="896">
                  <c:v>21.684380000000001</c:v>
                </c:pt>
                <c:pt idx="897">
                  <c:v>21.694929999999999</c:v>
                </c:pt>
                <c:pt idx="898">
                  <c:v>21.703140000000001</c:v>
                </c:pt>
                <c:pt idx="899">
                  <c:v>21.69669</c:v>
                </c:pt>
                <c:pt idx="900">
                  <c:v>21.651530000000001</c:v>
                </c:pt>
                <c:pt idx="901">
                  <c:v>21.623950000000001</c:v>
                </c:pt>
                <c:pt idx="902">
                  <c:v>21.638030000000001</c:v>
                </c:pt>
                <c:pt idx="903">
                  <c:v>21.623950000000001</c:v>
                </c:pt>
                <c:pt idx="904">
                  <c:v>21.61984</c:v>
                </c:pt>
                <c:pt idx="905">
                  <c:v>21.60399</c:v>
                </c:pt>
                <c:pt idx="906">
                  <c:v>21.62454</c:v>
                </c:pt>
                <c:pt idx="907">
                  <c:v>21.6081</c:v>
                </c:pt>
                <c:pt idx="908">
                  <c:v>21.62219</c:v>
                </c:pt>
                <c:pt idx="909">
                  <c:v>21.61045</c:v>
                </c:pt>
                <c:pt idx="910">
                  <c:v>21.59402</c:v>
                </c:pt>
                <c:pt idx="911">
                  <c:v>21.60575</c:v>
                </c:pt>
                <c:pt idx="912">
                  <c:v>21.594010000000001</c:v>
                </c:pt>
                <c:pt idx="913">
                  <c:v>21.581689999999998</c:v>
                </c:pt>
                <c:pt idx="914">
                  <c:v>21.5764</c:v>
                </c:pt>
                <c:pt idx="915">
                  <c:v>21.56936</c:v>
                </c:pt>
                <c:pt idx="916">
                  <c:v>21.58286</c:v>
                </c:pt>
                <c:pt idx="917">
                  <c:v>21.575230000000001</c:v>
                </c:pt>
                <c:pt idx="918">
                  <c:v>21.56936</c:v>
                </c:pt>
                <c:pt idx="919">
                  <c:v>21.571120000000001</c:v>
                </c:pt>
                <c:pt idx="920">
                  <c:v>21.557030000000001</c:v>
                </c:pt>
                <c:pt idx="921">
                  <c:v>21.552330000000001</c:v>
                </c:pt>
                <c:pt idx="922">
                  <c:v>21.56231</c:v>
                </c:pt>
                <c:pt idx="923">
                  <c:v>21.565829999999998</c:v>
                </c:pt>
                <c:pt idx="924">
                  <c:v>21.568180000000002</c:v>
                </c:pt>
                <c:pt idx="925">
                  <c:v>21.568180000000002</c:v>
                </c:pt>
                <c:pt idx="926">
                  <c:v>21.556439999999998</c:v>
                </c:pt>
                <c:pt idx="927">
                  <c:v>21.572289999999999</c:v>
                </c:pt>
                <c:pt idx="928">
                  <c:v>21.556439999999998</c:v>
                </c:pt>
                <c:pt idx="929">
                  <c:v>21.55585</c:v>
                </c:pt>
                <c:pt idx="930">
                  <c:v>21.548220000000001</c:v>
                </c:pt>
                <c:pt idx="931">
                  <c:v>21.568180000000002</c:v>
                </c:pt>
                <c:pt idx="932">
                  <c:v>21.601649999999999</c:v>
                </c:pt>
                <c:pt idx="933">
                  <c:v>21.586379999999998</c:v>
                </c:pt>
                <c:pt idx="934">
                  <c:v>21.611039999999999</c:v>
                </c:pt>
                <c:pt idx="935">
                  <c:v>21.626300000000001</c:v>
                </c:pt>
                <c:pt idx="936">
                  <c:v>21.635100000000001</c:v>
                </c:pt>
                <c:pt idx="937">
                  <c:v>21.632750000000001</c:v>
                </c:pt>
                <c:pt idx="938">
                  <c:v>21.625119999999999</c:v>
                </c:pt>
                <c:pt idx="939">
                  <c:v>21.64331</c:v>
                </c:pt>
                <c:pt idx="940">
                  <c:v>21.61749</c:v>
                </c:pt>
                <c:pt idx="941">
                  <c:v>21.630990000000001</c:v>
                </c:pt>
                <c:pt idx="942">
                  <c:v>21.63158</c:v>
                </c:pt>
                <c:pt idx="943">
                  <c:v>21.64507</c:v>
                </c:pt>
                <c:pt idx="944">
                  <c:v>21.637450000000001</c:v>
                </c:pt>
                <c:pt idx="945">
                  <c:v>21.634509999999999</c:v>
                </c:pt>
                <c:pt idx="946">
                  <c:v>21.625119999999999</c:v>
                </c:pt>
                <c:pt idx="947">
                  <c:v>21.630990000000001</c:v>
                </c:pt>
                <c:pt idx="948">
                  <c:v>21.61045</c:v>
                </c:pt>
                <c:pt idx="949">
                  <c:v>21.635680000000001</c:v>
                </c:pt>
                <c:pt idx="950">
                  <c:v>21.616320000000002</c:v>
                </c:pt>
                <c:pt idx="951">
                  <c:v>21.618659999999998</c:v>
                </c:pt>
                <c:pt idx="952">
                  <c:v>21.627469999999999</c:v>
                </c:pt>
                <c:pt idx="953">
                  <c:v>21.64977</c:v>
                </c:pt>
                <c:pt idx="954">
                  <c:v>21.630990000000001</c:v>
                </c:pt>
                <c:pt idx="955">
                  <c:v>21.653289999999998</c:v>
                </c:pt>
                <c:pt idx="956">
                  <c:v>21.657389999999999</c:v>
                </c:pt>
                <c:pt idx="957">
                  <c:v>21.662089999999999</c:v>
                </c:pt>
                <c:pt idx="958">
                  <c:v>21.67089</c:v>
                </c:pt>
                <c:pt idx="959">
                  <c:v>21.655639999999998</c:v>
                </c:pt>
                <c:pt idx="960">
                  <c:v>21.68262</c:v>
                </c:pt>
                <c:pt idx="961">
                  <c:v>21.684380000000001</c:v>
                </c:pt>
                <c:pt idx="962">
                  <c:v>21.676159999999999</c:v>
                </c:pt>
                <c:pt idx="963">
                  <c:v>21.6568</c:v>
                </c:pt>
                <c:pt idx="964">
                  <c:v>21.65035</c:v>
                </c:pt>
                <c:pt idx="965">
                  <c:v>21.66385</c:v>
                </c:pt>
                <c:pt idx="966">
                  <c:v>21.672650000000001</c:v>
                </c:pt>
                <c:pt idx="967">
                  <c:v>21.64742</c:v>
                </c:pt>
                <c:pt idx="968">
                  <c:v>21.66619</c:v>
                </c:pt>
                <c:pt idx="969">
                  <c:v>21.65446</c:v>
                </c:pt>
                <c:pt idx="970">
                  <c:v>21.663260000000001</c:v>
                </c:pt>
                <c:pt idx="971">
                  <c:v>21.657979999999998</c:v>
                </c:pt>
                <c:pt idx="972">
                  <c:v>21.650939999999999</c:v>
                </c:pt>
                <c:pt idx="973">
                  <c:v>21.64507</c:v>
                </c:pt>
                <c:pt idx="974">
                  <c:v>21.637450000000001</c:v>
                </c:pt>
                <c:pt idx="975">
                  <c:v>21.621009999999998</c:v>
                </c:pt>
                <c:pt idx="976">
                  <c:v>21.62688</c:v>
                </c:pt>
                <c:pt idx="977">
                  <c:v>21.63862</c:v>
                </c:pt>
                <c:pt idx="978">
                  <c:v>21.6081</c:v>
                </c:pt>
                <c:pt idx="979">
                  <c:v>21.622769999999999</c:v>
                </c:pt>
                <c:pt idx="980">
                  <c:v>21.613379999999999</c:v>
                </c:pt>
                <c:pt idx="981">
                  <c:v>21.625710000000002</c:v>
                </c:pt>
                <c:pt idx="982">
                  <c:v>21.606929999999998</c:v>
                </c:pt>
                <c:pt idx="983">
                  <c:v>21.632159999999999</c:v>
                </c:pt>
                <c:pt idx="984">
                  <c:v>21.618670000000002</c:v>
                </c:pt>
                <c:pt idx="985">
                  <c:v>21.605170000000001</c:v>
                </c:pt>
                <c:pt idx="986">
                  <c:v>21.60399</c:v>
                </c:pt>
                <c:pt idx="987">
                  <c:v>21.619250000000001</c:v>
                </c:pt>
                <c:pt idx="988">
                  <c:v>21.613379999999999</c:v>
                </c:pt>
                <c:pt idx="989">
                  <c:v>21.601649999999999</c:v>
                </c:pt>
                <c:pt idx="990">
                  <c:v>21.621020000000001</c:v>
                </c:pt>
                <c:pt idx="991">
                  <c:v>21.615729999999999</c:v>
                </c:pt>
                <c:pt idx="992">
                  <c:v>21.60106</c:v>
                </c:pt>
                <c:pt idx="993">
                  <c:v>21.630990000000001</c:v>
                </c:pt>
                <c:pt idx="994">
                  <c:v>21.65681</c:v>
                </c:pt>
                <c:pt idx="995">
                  <c:v>21.682030000000001</c:v>
                </c:pt>
                <c:pt idx="996">
                  <c:v>21.68027</c:v>
                </c:pt>
                <c:pt idx="997">
                  <c:v>21.68027</c:v>
                </c:pt>
                <c:pt idx="998">
                  <c:v>21.710760000000001</c:v>
                </c:pt>
                <c:pt idx="999">
                  <c:v>21.709009999999999</c:v>
                </c:pt>
                <c:pt idx="1000">
                  <c:v>21.695519999999998</c:v>
                </c:pt>
                <c:pt idx="1001">
                  <c:v>21.683199999999999</c:v>
                </c:pt>
                <c:pt idx="1002">
                  <c:v>21.672049999999999</c:v>
                </c:pt>
                <c:pt idx="1003">
                  <c:v>21.68085</c:v>
                </c:pt>
                <c:pt idx="1004">
                  <c:v>21.676169999999999</c:v>
                </c:pt>
                <c:pt idx="1005">
                  <c:v>21.64038</c:v>
                </c:pt>
                <c:pt idx="1006">
                  <c:v>21.62453</c:v>
                </c:pt>
                <c:pt idx="1007">
                  <c:v>21.62453</c:v>
                </c:pt>
                <c:pt idx="1008">
                  <c:v>21.640969999999999</c:v>
                </c:pt>
                <c:pt idx="1009">
                  <c:v>21.649180000000001</c:v>
                </c:pt>
                <c:pt idx="1010">
                  <c:v>21.657389999999999</c:v>
                </c:pt>
                <c:pt idx="1011">
                  <c:v>21.677340000000001</c:v>
                </c:pt>
                <c:pt idx="1012">
                  <c:v>21.649180000000001</c:v>
                </c:pt>
                <c:pt idx="1013">
                  <c:v>21.639790000000001</c:v>
                </c:pt>
                <c:pt idx="1014">
                  <c:v>21.64742</c:v>
                </c:pt>
                <c:pt idx="1015">
                  <c:v>21.657389999999999</c:v>
                </c:pt>
                <c:pt idx="1016">
                  <c:v>21.66619</c:v>
                </c:pt>
                <c:pt idx="1017">
                  <c:v>21.660910000000001</c:v>
                </c:pt>
                <c:pt idx="1018">
                  <c:v>21.663260000000001</c:v>
                </c:pt>
                <c:pt idx="1019">
                  <c:v>21.646249999999998</c:v>
                </c:pt>
                <c:pt idx="1020">
                  <c:v>21.653289999999998</c:v>
                </c:pt>
                <c:pt idx="1021">
                  <c:v>21.634509999999999</c:v>
                </c:pt>
                <c:pt idx="1022">
                  <c:v>21.625710000000002</c:v>
                </c:pt>
                <c:pt idx="1023">
                  <c:v>21.63862</c:v>
                </c:pt>
                <c:pt idx="1024">
                  <c:v>21.642140000000001</c:v>
                </c:pt>
                <c:pt idx="1025">
                  <c:v>21.637440000000002</c:v>
                </c:pt>
                <c:pt idx="1026">
                  <c:v>21.63627</c:v>
                </c:pt>
                <c:pt idx="1027">
                  <c:v>21.629809999999999</c:v>
                </c:pt>
                <c:pt idx="1028">
                  <c:v>21.636859999999999</c:v>
                </c:pt>
                <c:pt idx="1029">
                  <c:v>21.63392</c:v>
                </c:pt>
                <c:pt idx="1030">
                  <c:v>21.632159999999999</c:v>
                </c:pt>
                <c:pt idx="1031">
                  <c:v>21.63392</c:v>
                </c:pt>
                <c:pt idx="1032">
                  <c:v>21.611630000000002</c:v>
                </c:pt>
                <c:pt idx="1033">
                  <c:v>21.62923</c:v>
                </c:pt>
                <c:pt idx="1034">
                  <c:v>21.62219</c:v>
                </c:pt>
                <c:pt idx="1035">
                  <c:v>21.634509999999999</c:v>
                </c:pt>
                <c:pt idx="1036">
                  <c:v>21.623950000000001</c:v>
                </c:pt>
                <c:pt idx="1037">
                  <c:v>21.625699999999998</c:v>
                </c:pt>
                <c:pt idx="1038">
                  <c:v>21.618079999999999</c:v>
                </c:pt>
                <c:pt idx="1039">
                  <c:v>21.61749</c:v>
                </c:pt>
                <c:pt idx="1040">
                  <c:v>21.634509999999999</c:v>
                </c:pt>
                <c:pt idx="1041">
                  <c:v>21.634509999999999</c:v>
                </c:pt>
                <c:pt idx="1042">
                  <c:v>21.616320000000002</c:v>
                </c:pt>
                <c:pt idx="1043">
                  <c:v>21.6128</c:v>
                </c:pt>
                <c:pt idx="1044">
                  <c:v>21.619250000000001</c:v>
                </c:pt>
                <c:pt idx="1045">
                  <c:v>21.625710000000002</c:v>
                </c:pt>
                <c:pt idx="1046">
                  <c:v>21.61045</c:v>
                </c:pt>
                <c:pt idx="1047">
                  <c:v>21.61749</c:v>
                </c:pt>
                <c:pt idx="1048">
                  <c:v>21.606929999999998</c:v>
                </c:pt>
                <c:pt idx="1049">
                  <c:v>21.605170000000001</c:v>
                </c:pt>
                <c:pt idx="1050">
                  <c:v>21.589320000000001</c:v>
                </c:pt>
                <c:pt idx="1051">
                  <c:v>21.59225</c:v>
                </c:pt>
                <c:pt idx="1052">
                  <c:v>21.616320000000002</c:v>
                </c:pt>
                <c:pt idx="1053">
                  <c:v>21.566420000000001</c:v>
                </c:pt>
                <c:pt idx="1054">
                  <c:v>21.575230000000001</c:v>
                </c:pt>
                <c:pt idx="1055">
                  <c:v>21.58521</c:v>
                </c:pt>
                <c:pt idx="1056">
                  <c:v>21.605170000000001</c:v>
                </c:pt>
                <c:pt idx="1057">
                  <c:v>21.588730000000002</c:v>
                </c:pt>
                <c:pt idx="1058">
                  <c:v>21.618670000000002</c:v>
                </c:pt>
                <c:pt idx="1059">
                  <c:v>21.620419999999999</c:v>
                </c:pt>
                <c:pt idx="1060">
                  <c:v>21.63862</c:v>
                </c:pt>
                <c:pt idx="1061">
                  <c:v>21.625710000000002</c:v>
                </c:pt>
                <c:pt idx="1062">
                  <c:v>21.625710000000002</c:v>
                </c:pt>
                <c:pt idx="1063">
                  <c:v>21.618670000000002</c:v>
                </c:pt>
                <c:pt idx="1064">
                  <c:v>21.632159999999999</c:v>
                </c:pt>
                <c:pt idx="1065">
                  <c:v>21.648</c:v>
                </c:pt>
                <c:pt idx="1066">
                  <c:v>21.639790000000001</c:v>
                </c:pt>
                <c:pt idx="1067">
                  <c:v>21.649180000000001</c:v>
                </c:pt>
                <c:pt idx="1068">
                  <c:v>21.64331</c:v>
                </c:pt>
                <c:pt idx="1069">
                  <c:v>21.642720000000001</c:v>
                </c:pt>
                <c:pt idx="1070">
                  <c:v>21.648589999999999</c:v>
                </c:pt>
                <c:pt idx="1071">
                  <c:v>21.644490000000001</c:v>
                </c:pt>
                <c:pt idx="1072">
                  <c:v>21.655639999999998</c:v>
                </c:pt>
                <c:pt idx="1073">
                  <c:v>21.653289999999998</c:v>
                </c:pt>
                <c:pt idx="1074">
                  <c:v>21.640969999999999</c:v>
                </c:pt>
                <c:pt idx="1075">
                  <c:v>21.640969999999999</c:v>
                </c:pt>
                <c:pt idx="1076">
                  <c:v>21.616910000000001</c:v>
                </c:pt>
                <c:pt idx="1077">
                  <c:v>21.61515</c:v>
                </c:pt>
                <c:pt idx="1078">
                  <c:v>21.63334</c:v>
                </c:pt>
                <c:pt idx="1079">
                  <c:v>21.612210000000001</c:v>
                </c:pt>
                <c:pt idx="1080">
                  <c:v>21.63158</c:v>
                </c:pt>
                <c:pt idx="1081">
                  <c:v>21.616910000000001</c:v>
                </c:pt>
                <c:pt idx="1082">
                  <c:v>21.60575</c:v>
                </c:pt>
                <c:pt idx="1083">
                  <c:v>21.63158</c:v>
                </c:pt>
                <c:pt idx="1084">
                  <c:v>21.643899999999999</c:v>
                </c:pt>
                <c:pt idx="1085">
                  <c:v>21.63158</c:v>
                </c:pt>
                <c:pt idx="1086">
                  <c:v>21.613969999999998</c:v>
                </c:pt>
                <c:pt idx="1087">
                  <c:v>21.619260000000001</c:v>
                </c:pt>
                <c:pt idx="1088">
                  <c:v>21.6081</c:v>
                </c:pt>
                <c:pt idx="1089">
                  <c:v>21.621009999999998</c:v>
                </c:pt>
                <c:pt idx="1090">
                  <c:v>21.614560000000001</c:v>
                </c:pt>
                <c:pt idx="1091">
                  <c:v>21.629819999999999</c:v>
                </c:pt>
                <c:pt idx="1092">
                  <c:v>21.612210000000001</c:v>
                </c:pt>
                <c:pt idx="1093">
                  <c:v>21.606929999999998</c:v>
                </c:pt>
                <c:pt idx="1094">
                  <c:v>21.60341</c:v>
                </c:pt>
                <c:pt idx="1095">
                  <c:v>21.613969999999998</c:v>
                </c:pt>
                <c:pt idx="1096">
                  <c:v>21.60106</c:v>
                </c:pt>
                <c:pt idx="1097">
                  <c:v>21.603999999999999</c:v>
                </c:pt>
                <c:pt idx="1098">
                  <c:v>21.598130000000001</c:v>
                </c:pt>
                <c:pt idx="1099">
                  <c:v>21.635100000000001</c:v>
                </c:pt>
                <c:pt idx="1100">
                  <c:v>21.640370000000001</c:v>
                </c:pt>
                <c:pt idx="1101">
                  <c:v>21.616320000000002</c:v>
                </c:pt>
                <c:pt idx="1102">
                  <c:v>21.62453</c:v>
                </c:pt>
                <c:pt idx="1103">
                  <c:v>21.625119999999999</c:v>
                </c:pt>
                <c:pt idx="1104">
                  <c:v>21.663260000000001</c:v>
                </c:pt>
                <c:pt idx="1105">
                  <c:v>21.652699999999999</c:v>
                </c:pt>
                <c:pt idx="1106">
                  <c:v>21.64507</c:v>
                </c:pt>
                <c:pt idx="1107">
                  <c:v>21.64507</c:v>
                </c:pt>
                <c:pt idx="1108">
                  <c:v>21.634509999999999</c:v>
                </c:pt>
                <c:pt idx="1109">
                  <c:v>21.619250000000001</c:v>
                </c:pt>
                <c:pt idx="1110">
                  <c:v>21.664429999999999</c:v>
                </c:pt>
                <c:pt idx="1111">
                  <c:v>21.64331</c:v>
                </c:pt>
                <c:pt idx="1112">
                  <c:v>21.660329999999998</c:v>
                </c:pt>
                <c:pt idx="1113">
                  <c:v>21.665019999999998</c:v>
                </c:pt>
                <c:pt idx="1114">
                  <c:v>21.64038</c:v>
                </c:pt>
                <c:pt idx="1115">
                  <c:v>21.630990000000001</c:v>
                </c:pt>
                <c:pt idx="1116">
                  <c:v>21.616320000000002</c:v>
                </c:pt>
                <c:pt idx="1117">
                  <c:v>21.625710000000002</c:v>
                </c:pt>
                <c:pt idx="1118">
                  <c:v>21.632169999999999</c:v>
                </c:pt>
                <c:pt idx="1119">
                  <c:v>21.64096</c:v>
                </c:pt>
                <c:pt idx="1120">
                  <c:v>21.62688</c:v>
                </c:pt>
                <c:pt idx="1121">
                  <c:v>21.598130000000001</c:v>
                </c:pt>
                <c:pt idx="1122">
                  <c:v>21.58286</c:v>
                </c:pt>
                <c:pt idx="1123">
                  <c:v>21.558199999999999</c:v>
                </c:pt>
                <c:pt idx="1124">
                  <c:v>21.586379999999998</c:v>
                </c:pt>
                <c:pt idx="1125">
                  <c:v>21.584620000000001</c:v>
                </c:pt>
                <c:pt idx="1126">
                  <c:v>21.60575</c:v>
                </c:pt>
                <c:pt idx="1127">
                  <c:v>21.5488</c:v>
                </c:pt>
                <c:pt idx="1128">
                  <c:v>21.582280000000001</c:v>
                </c:pt>
                <c:pt idx="1129">
                  <c:v>21.572880000000001</c:v>
                </c:pt>
                <c:pt idx="1130">
                  <c:v>21.569939999999999</c:v>
                </c:pt>
                <c:pt idx="1131">
                  <c:v>21.56701</c:v>
                </c:pt>
                <c:pt idx="1132">
                  <c:v>21.5764</c:v>
                </c:pt>
                <c:pt idx="1133">
                  <c:v>21.56701</c:v>
                </c:pt>
                <c:pt idx="1134">
                  <c:v>21.5764</c:v>
                </c:pt>
                <c:pt idx="1135">
                  <c:v>21.589320000000001</c:v>
                </c:pt>
                <c:pt idx="1136">
                  <c:v>21.578749999999999</c:v>
                </c:pt>
                <c:pt idx="1137">
                  <c:v>21.56701</c:v>
                </c:pt>
                <c:pt idx="1138">
                  <c:v>21.55527</c:v>
                </c:pt>
                <c:pt idx="1139">
                  <c:v>21.576989999999999</c:v>
                </c:pt>
                <c:pt idx="1140">
                  <c:v>21.607520000000001</c:v>
                </c:pt>
                <c:pt idx="1141">
                  <c:v>21.601649999999999</c:v>
                </c:pt>
                <c:pt idx="1142">
                  <c:v>21.612210000000001</c:v>
                </c:pt>
                <c:pt idx="1143">
                  <c:v>21.589320000000001</c:v>
                </c:pt>
                <c:pt idx="1144">
                  <c:v>21.605170000000001</c:v>
                </c:pt>
                <c:pt idx="1145">
                  <c:v>21.606339999999999</c:v>
                </c:pt>
                <c:pt idx="1146">
                  <c:v>21.622769999999999</c:v>
                </c:pt>
                <c:pt idx="1147">
                  <c:v>21.609860000000001</c:v>
                </c:pt>
                <c:pt idx="1148">
                  <c:v>21.58521</c:v>
                </c:pt>
                <c:pt idx="1149">
                  <c:v>21.584040000000002</c:v>
                </c:pt>
                <c:pt idx="1150">
                  <c:v>21.620429999999999</c:v>
                </c:pt>
                <c:pt idx="1151">
                  <c:v>21.6128</c:v>
                </c:pt>
                <c:pt idx="1152">
                  <c:v>21.591080000000002</c:v>
                </c:pt>
                <c:pt idx="1153">
                  <c:v>21.621009999999998</c:v>
                </c:pt>
                <c:pt idx="1154">
                  <c:v>21.597539999999999</c:v>
                </c:pt>
                <c:pt idx="1155">
                  <c:v>21.599299999999999</c:v>
                </c:pt>
                <c:pt idx="1156">
                  <c:v>21.59695</c:v>
                </c:pt>
                <c:pt idx="1157">
                  <c:v>21.595189999999999</c:v>
                </c:pt>
                <c:pt idx="1158">
                  <c:v>21.606929999999998</c:v>
                </c:pt>
                <c:pt idx="1159">
                  <c:v>21.571709999999999</c:v>
                </c:pt>
                <c:pt idx="1160">
                  <c:v>21.59402</c:v>
                </c:pt>
                <c:pt idx="1161">
                  <c:v>21.609269999999999</c:v>
                </c:pt>
                <c:pt idx="1162">
                  <c:v>21.57817</c:v>
                </c:pt>
                <c:pt idx="1163">
                  <c:v>21.562899999999999</c:v>
                </c:pt>
                <c:pt idx="1164">
                  <c:v>21.56231</c:v>
                </c:pt>
                <c:pt idx="1165">
                  <c:v>21.581099999999999</c:v>
                </c:pt>
                <c:pt idx="1166">
                  <c:v>21.585789999999999</c:v>
                </c:pt>
                <c:pt idx="1167">
                  <c:v>21.586379999999998</c:v>
                </c:pt>
                <c:pt idx="1168">
                  <c:v>21.591670000000001</c:v>
                </c:pt>
                <c:pt idx="1169">
                  <c:v>21.576989999999999</c:v>
                </c:pt>
                <c:pt idx="1170">
                  <c:v>21.585789999999999</c:v>
                </c:pt>
                <c:pt idx="1171">
                  <c:v>21.5764</c:v>
                </c:pt>
                <c:pt idx="1172">
                  <c:v>21.572880000000001</c:v>
                </c:pt>
                <c:pt idx="1173">
                  <c:v>21.59225</c:v>
                </c:pt>
                <c:pt idx="1174">
                  <c:v>21.574639999999999</c:v>
                </c:pt>
                <c:pt idx="1175">
                  <c:v>21.581099999999999</c:v>
                </c:pt>
                <c:pt idx="1176">
                  <c:v>21.582270000000001</c:v>
                </c:pt>
                <c:pt idx="1177">
                  <c:v>21.582280000000001</c:v>
                </c:pt>
                <c:pt idx="1178">
                  <c:v>21.591670000000001</c:v>
                </c:pt>
                <c:pt idx="1179">
                  <c:v>21.569939999999999</c:v>
                </c:pt>
                <c:pt idx="1180">
                  <c:v>21.579339999999998</c:v>
                </c:pt>
                <c:pt idx="1181">
                  <c:v>21.585799999999999</c:v>
                </c:pt>
                <c:pt idx="1182">
                  <c:v>21.576989999999999</c:v>
                </c:pt>
                <c:pt idx="1183">
                  <c:v>21.625119999999999</c:v>
                </c:pt>
                <c:pt idx="1184">
                  <c:v>21.628060000000001</c:v>
                </c:pt>
                <c:pt idx="1185">
                  <c:v>21.655629999999999</c:v>
                </c:pt>
                <c:pt idx="1186">
                  <c:v>21.626300000000001</c:v>
                </c:pt>
                <c:pt idx="1187">
                  <c:v>21.670300000000001</c:v>
                </c:pt>
                <c:pt idx="1188">
                  <c:v>21.64977</c:v>
                </c:pt>
                <c:pt idx="1189">
                  <c:v>21.665600000000001</c:v>
                </c:pt>
                <c:pt idx="1190">
                  <c:v>21.677340000000001</c:v>
                </c:pt>
                <c:pt idx="1191">
                  <c:v>21.679099999999998</c:v>
                </c:pt>
                <c:pt idx="1192">
                  <c:v>21.698450000000001</c:v>
                </c:pt>
                <c:pt idx="1193">
                  <c:v>21.689070000000001</c:v>
                </c:pt>
                <c:pt idx="1194">
                  <c:v>21.674399999999999</c:v>
                </c:pt>
                <c:pt idx="1195">
                  <c:v>21.676749999999998</c:v>
                </c:pt>
                <c:pt idx="1196">
                  <c:v>21.656220000000001</c:v>
                </c:pt>
                <c:pt idx="1197">
                  <c:v>21.666779999999999</c:v>
                </c:pt>
                <c:pt idx="1198">
                  <c:v>21.683199999999999</c:v>
                </c:pt>
                <c:pt idx="1199">
                  <c:v>21.667369999999998</c:v>
                </c:pt>
                <c:pt idx="1200">
                  <c:v>21.683789999999998</c:v>
                </c:pt>
                <c:pt idx="1201">
                  <c:v>21.660319999999999</c:v>
                </c:pt>
                <c:pt idx="1202">
                  <c:v>21.667369999999998</c:v>
                </c:pt>
                <c:pt idx="1203">
                  <c:v>21.692</c:v>
                </c:pt>
                <c:pt idx="1204">
                  <c:v>21.688479999999998</c:v>
                </c:pt>
                <c:pt idx="1205">
                  <c:v>21.698450000000001</c:v>
                </c:pt>
                <c:pt idx="1206">
                  <c:v>21.674399999999999</c:v>
                </c:pt>
                <c:pt idx="1207">
                  <c:v>21.686140000000002</c:v>
                </c:pt>
                <c:pt idx="1208">
                  <c:v>21.692</c:v>
                </c:pt>
                <c:pt idx="1209">
                  <c:v>21.666779999999999</c:v>
                </c:pt>
                <c:pt idx="1210">
                  <c:v>21.683199999999999</c:v>
                </c:pt>
                <c:pt idx="1211">
                  <c:v>21.689070000000001</c:v>
                </c:pt>
                <c:pt idx="1212">
                  <c:v>21.670300000000001</c:v>
                </c:pt>
                <c:pt idx="1213">
                  <c:v>21.673819999999999</c:v>
                </c:pt>
                <c:pt idx="1214">
                  <c:v>21.667950000000001</c:v>
                </c:pt>
                <c:pt idx="1215">
                  <c:v>21.686129999999999</c:v>
                </c:pt>
                <c:pt idx="1216">
                  <c:v>21.66385</c:v>
                </c:pt>
                <c:pt idx="1217">
                  <c:v>21.664429999999999</c:v>
                </c:pt>
                <c:pt idx="1218">
                  <c:v>21.685549999999999</c:v>
                </c:pt>
                <c:pt idx="1219">
                  <c:v>21.70138</c:v>
                </c:pt>
                <c:pt idx="1220">
                  <c:v>21.699619999999999</c:v>
                </c:pt>
                <c:pt idx="1221">
                  <c:v>21.687899999999999</c:v>
                </c:pt>
                <c:pt idx="1222">
                  <c:v>21.684370000000001</c:v>
                </c:pt>
                <c:pt idx="1223">
                  <c:v>21.679680000000001</c:v>
                </c:pt>
                <c:pt idx="1224">
                  <c:v>21.680260000000001</c:v>
                </c:pt>
                <c:pt idx="1225">
                  <c:v>21.6568</c:v>
                </c:pt>
                <c:pt idx="1226">
                  <c:v>21.674990000000001</c:v>
                </c:pt>
                <c:pt idx="1227">
                  <c:v>21.65915</c:v>
                </c:pt>
                <c:pt idx="1228">
                  <c:v>21.655049999999999</c:v>
                </c:pt>
                <c:pt idx="1229">
                  <c:v>21.671469999999999</c:v>
                </c:pt>
                <c:pt idx="1230">
                  <c:v>21.669119999999999</c:v>
                </c:pt>
                <c:pt idx="1231">
                  <c:v>21.683199999999999</c:v>
                </c:pt>
                <c:pt idx="1232">
                  <c:v>21.676739999999999</c:v>
                </c:pt>
                <c:pt idx="1233">
                  <c:v>21.657389999999999</c:v>
                </c:pt>
                <c:pt idx="1234">
                  <c:v>21.665019999999998</c:v>
                </c:pt>
                <c:pt idx="1235">
                  <c:v>21.670300000000001</c:v>
                </c:pt>
                <c:pt idx="1236">
                  <c:v>21.672059999999998</c:v>
                </c:pt>
                <c:pt idx="1237">
                  <c:v>21.684370000000001</c:v>
                </c:pt>
                <c:pt idx="1238">
                  <c:v>21.670300000000001</c:v>
                </c:pt>
                <c:pt idx="1239">
                  <c:v>21.65915</c:v>
                </c:pt>
                <c:pt idx="1240">
                  <c:v>21.667950000000001</c:v>
                </c:pt>
                <c:pt idx="1241">
                  <c:v>21.66384</c:v>
                </c:pt>
                <c:pt idx="1242">
                  <c:v>21.67381</c:v>
                </c:pt>
                <c:pt idx="1243">
                  <c:v>21.673220000000001</c:v>
                </c:pt>
                <c:pt idx="1244">
                  <c:v>21.68553</c:v>
                </c:pt>
                <c:pt idx="1245">
                  <c:v>21.684370000000001</c:v>
                </c:pt>
                <c:pt idx="1246">
                  <c:v>21.680260000000001</c:v>
                </c:pt>
                <c:pt idx="1247">
                  <c:v>21.679079999999999</c:v>
                </c:pt>
                <c:pt idx="1248">
                  <c:v>21.669689999999999</c:v>
                </c:pt>
                <c:pt idx="1249">
                  <c:v>21.675560000000001</c:v>
                </c:pt>
                <c:pt idx="1250">
                  <c:v>21.69257</c:v>
                </c:pt>
                <c:pt idx="1251">
                  <c:v>21.714259999999999</c:v>
                </c:pt>
                <c:pt idx="1252">
                  <c:v>21.705469999999998</c:v>
                </c:pt>
                <c:pt idx="1253">
                  <c:v>23.71237</c:v>
                </c:pt>
                <c:pt idx="1254">
                  <c:v>31.520759999999999</c:v>
                </c:pt>
                <c:pt idx="1255">
                  <c:v>47.272739999999999</c:v>
                </c:pt>
                <c:pt idx="1256">
                  <c:v>49.256630000000001</c:v>
                </c:pt>
                <c:pt idx="1257">
                  <c:v>46.303750000000001</c:v>
                </c:pt>
                <c:pt idx="1258">
                  <c:v>38.395820000000001</c:v>
                </c:pt>
                <c:pt idx="1259">
                  <c:v>33.475290000000001</c:v>
                </c:pt>
                <c:pt idx="1260">
                  <c:v>28.65671</c:v>
                </c:pt>
                <c:pt idx="1261">
                  <c:v>36.3904</c:v>
                </c:pt>
                <c:pt idx="1262">
                  <c:v>41.746510000000001</c:v>
                </c:pt>
                <c:pt idx="1263">
                  <c:v>46.70617</c:v>
                </c:pt>
                <c:pt idx="1264">
                  <c:v>49.187440000000002</c:v>
                </c:pt>
                <c:pt idx="1265">
                  <c:v>53.743130000000001</c:v>
                </c:pt>
                <c:pt idx="1266">
                  <c:v>62.630760000000002</c:v>
                </c:pt>
                <c:pt idx="1267">
                  <c:v>68.130759999999995</c:v>
                </c:pt>
                <c:pt idx="1268">
                  <c:v>72.707400000000007</c:v>
                </c:pt>
                <c:pt idx="1269">
                  <c:v>74.918350000000004</c:v>
                </c:pt>
                <c:pt idx="1270">
                  <c:v>86.448279999999997</c:v>
                </c:pt>
                <c:pt idx="1271">
                  <c:v>91.189869999999999</c:v>
                </c:pt>
                <c:pt idx="1272">
                  <c:v>110.5136</c:v>
                </c:pt>
                <c:pt idx="1273">
                  <c:v>125.76049999999999</c:v>
                </c:pt>
                <c:pt idx="1274">
                  <c:v>136.80260000000001</c:v>
                </c:pt>
                <c:pt idx="1275">
                  <c:v>150.24270000000001</c:v>
                </c:pt>
                <c:pt idx="1276">
                  <c:v>150.24270000000001</c:v>
                </c:pt>
                <c:pt idx="1277">
                  <c:v>150.24270000000001</c:v>
                </c:pt>
                <c:pt idx="1278">
                  <c:v>150.24270000000001</c:v>
                </c:pt>
                <c:pt idx="1279">
                  <c:v>150.24270000000001</c:v>
                </c:pt>
                <c:pt idx="1280">
                  <c:v>150.24270000000001</c:v>
                </c:pt>
                <c:pt idx="1281">
                  <c:v>150.24270000000001</c:v>
                </c:pt>
                <c:pt idx="1282">
                  <c:v>150.24270000000001</c:v>
                </c:pt>
                <c:pt idx="1283">
                  <c:v>150.24270000000001</c:v>
                </c:pt>
                <c:pt idx="1284">
                  <c:v>150.24270000000001</c:v>
                </c:pt>
                <c:pt idx="1285">
                  <c:v>150.24270000000001</c:v>
                </c:pt>
                <c:pt idx="1286">
                  <c:v>150.24270000000001</c:v>
                </c:pt>
                <c:pt idx="1287">
                  <c:v>150.24270000000001</c:v>
                </c:pt>
                <c:pt idx="1288">
                  <c:v>150.24270000000001</c:v>
                </c:pt>
                <c:pt idx="1289">
                  <c:v>150.24270000000001</c:v>
                </c:pt>
                <c:pt idx="1290">
                  <c:v>150.24270000000001</c:v>
                </c:pt>
                <c:pt idx="1291">
                  <c:v>150.24270000000001</c:v>
                </c:pt>
                <c:pt idx="1292">
                  <c:v>150.24270000000001</c:v>
                </c:pt>
                <c:pt idx="1293">
                  <c:v>150.24270000000001</c:v>
                </c:pt>
                <c:pt idx="1294">
                  <c:v>150.24270000000001</c:v>
                </c:pt>
                <c:pt idx="1295">
                  <c:v>150.24270000000001</c:v>
                </c:pt>
                <c:pt idx="1296">
                  <c:v>150.24270000000001</c:v>
                </c:pt>
                <c:pt idx="1297">
                  <c:v>150.24270000000001</c:v>
                </c:pt>
                <c:pt idx="1298">
                  <c:v>150.24270000000001</c:v>
                </c:pt>
                <c:pt idx="1299">
                  <c:v>150.24270000000001</c:v>
                </c:pt>
                <c:pt idx="1300">
                  <c:v>150.24270000000001</c:v>
                </c:pt>
                <c:pt idx="1301">
                  <c:v>150.24270000000001</c:v>
                </c:pt>
                <c:pt idx="1302">
                  <c:v>150.24270000000001</c:v>
                </c:pt>
                <c:pt idx="1303">
                  <c:v>150.24270000000001</c:v>
                </c:pt>
                <c:pt idx="1304">
                  <c:v>150.24270000000001</c:v>
                </c:pt>
                <c:pt idx="1305">
                  <c:v>150.24270000000001</c:v>
                </c:pt>
                <c:pt idx="1306">
                  <c:v>150.24270000000001</c:v>
                </c:pt>
                <c:pt idx="1307">
                  <c:v>150.24270000000001</c:v>
                </c:pt>
                <c:pt idx="1308">
                  <c:v>150.24270000000001</c:v>
                </c:pt>
                <c:pt idx="1309">
                  <c:v>150.24270000000001</c:v>
                </c:pt>
                <c:pt idx="1310">
                  <c:v>150.24270000000001</c:v>
                </c:pt>
                <c:pt idx="1311">
                  <c:v>150.24270000000001</c:v>
                </c:pt>
                <c:pt idx="1312">
                  <c:v>150.24270000000001</c:v>
                </c:pt>
                <c:pt idx="1313">
                  <c:v>150.24270000000001</c:v>
                </c:pt>
                <c:pt idx="1314">
                  <c:v>150.24270000000001</c:v>
                </c:pt>
                <c:pt idx="1315">
                  <c:v>150.24270000000001</c:v>
                </c:pt>
                <c:pt idx="1316">
                  <c:v>150.24270000000001</c:v>
                </c:pt>
                <c:pt idx="1317">
                  <c:v>150.24270000000001</c:v>
                </c:pt>
                <c:pt idx="1318">
                  <c:v>150.24270000000001</c:v>
                </c:pt>
                <c:pt idx="1319">
                  <c:v>150.24270000000001</c:v>
                </c:pt>
                <c:pt idx="1320">
                  <c:v>150.24270000000001</c:v>
                </c:pt>
                <c:pt idx="1321">
                  <c:v>150.24270000000001</c:v>
                </c:pt>
                <c:pt idx="1322">
                  <c:v>150.24270000000001</c:v>
                </c:pt>
                <c:pt idx="1323">
                  <c:v>150.24270000000001</c:v>
                </c:pt>
                <c:pt idx="1324">
                  <c:v>150.24270000000001</c:v>
                </c:pt>
                <c:pt idx="1325">
                  <c:v>150.24270000000001</c:v>
                </c:pt>
                <c:pt idx="1326">
                  <c:v>150.24270000000001</c:v>
                </c:pt>
                <c:pt idx="1327">
                  <c:v>150.24270000000001</c:v>
                </c:pt>
                <c:pt idx="1328">
                  <c:v>150.24270000000001</c:v>
                </c:pt>
                <c:pt idx="1329">
                  <c:v>150.24270000000001</c:v>
                </c:pt>
                <c:pt idx="1330">
                  <c:v>150.24270000000001</c:v>
                </c:pt>
                <c:pt idx="1331">
                  <c:v>150.24270000000001</c:v>
                </c:pt>
                <c:pt idx="1332">
                  <c:v>150.24270000000001</c:v>
                </c:pt>
                <c:pt idx="1333">
                  <c:v>150.24270000000001</c:v>
                </c:pt>
                <c:pt idx="1334">
                  <c:v>150.24270000000001</c:v>
                </c:pt>
                <c:pt idx="1335">
                  <c:v>150.24270000000001</c:v>
                </c:pt>
                <c:pt idx="1336">
                  <c:v>150.24270000000001</c:v>
                </c:pt>
                <c:pt idx="1337">
                  <c:v>150.24270000000001</c:v>
                </c:pt>
                <c:pt idx="1338">
                  <c:v>150.24270000000001</c:v>
                </c:pt>
                <c:pt idx="1339">
                  <c:v>150.24270000000001</c:v>
                </c:pt>
                <c:pt idx="1340">
                  <c:v>150.24270000000001</c:v>
                </c:pt>
                <c:pt idx="1341">
                  <c:v>150.24270000000001</c:v>
                </c:pt>
                <c:pt idx="1342">
                  <c:v>150.24270000000001</c:v>
                </c:pt>
                <c:pt idx="1343">
                  <c:v>150.24270000000001</c:v>
                </c:pt>
                <c:pt idx="1344">
                  <c:v>150.24270000000001</c:v>
                </c:pt>
                <c:pt idx="1345">
                  <c:v>150.24270000000001</c:v>
                </c:pt>
                <c:pt idx="1346">
                  <c:v>150.24270000000001</c:v>
                </c:pt>
                <c:pt idx="1347">
                  <c:v>150.24270000000001</c:v>
                </c:pt>
                <c:pt idx="1348">
                  <c:v>150.24270000000001</c:v>
                </c:pt>
                <c:pt idx="1349">
                  <c:v>150.24270000000001</c:v>
                </c:pt>
                <c:pt idx="1350">
                  <c:v>150.24270000000001</c:v>
                </c:pt>
                <c:pt idx="1351">
                  <c:v>150.24270000000001</c:v>
                </c:pt>
                <c:pt idx="1352">
                  <c:v>150.24270000000001</c:v>
                </c:pt>
                <c:pt idx="1353">
                  <c:v>150.24270000000001</c:v>
                </c:pt>
                <c:pt idx="1354">
                  <c:v>150.24270000000001</c:v>
                </c:pt>
                <c:pt idx="1355">
                  <c:v>150.24270000000001</c:v>
                </c:pt>
                <c:pt idx="1356">
                  <c:v>150.24270000000001</c:v>
                </c:pt>
                <c:pt idx="1357">
                  <c:v>150.24270000000001</c:v>
                </c:pt>
                <c:pt idx="1358">
                  <c:v>150.24270000000001</c:v>
                </c:pt>
                <c:pt idx="1359">
                  <c:v>150.24270000000001</c:v>
                </c:pt>
                <c:pt idx="1360">
                  <c:v>150.24270000000001</c:v>
                </c:pt>
                <c:pt idx="1361">
                  <c:v>150.24270000000001</c:v>
                </c:pt>
                <c:pt idx="1362">
                  <c:v>150.24270000000001</c:v>
                </c:pt>
                <c:pt idx="1363">
                  <c:v>150.24270000000001</c:v>
                </c:pt>
                <c:pt idx="1364">
                  <c:v>150.24270000000001</c:v>
                </c:pt>
                <c:pt idx="1365">
                  <c:v>150.24270000000001</c:v>
                </c:pt>
                <c:pt idx="1366">
                  <c:v>150.24270000000001</c:v>
                </c:pt>
                <c:pt idx="1367">
                  <c:v>150.24270000000001</c:v>
                </c:pt>
                <c:pt idx="1368">
                  <c:v>150.24270000000001</c:v>
                </c:pt>
                <c:pt idx="1369">
                  <c:v>150.24270000000001</c:v>
                </c:pt>
                <c:pt idx="1370">
                  <c:v>150.24270000000001</c:v>
                </c:pt>
                <c:pt idx="1371">
                  <c:v>150.24270000000001</c:v>
                </c:pt>
                <c:pt idx="1372">
                  <c:v>150.24270000000001</c:v>
                </c:pt>
                <c:pt idx="1373">
                  <c:v>150.24270000000001</c:v>
                </c:pt>
                <c:pt idx="1374">
                  <c:v>150.24270000000001</c:v>
                </c:pt>
                <c:pt idx="1375">
                  <c:v>150.24270000000001</c:v>
                </c:pt>
                <c:pt idx="1376">
                  <c:v>150.24270000000001</c:v>
                </c:pt>
                <c:pt idx="1377">
                  <c:v>150.24270000000001</c:v>
                </c:pt>
                <c:pt idx="1378">
                  <c:v>150.24270000000001</c:v>
                </c:pt>
                <c:pt idx="1379">
                  <c:v>150.24270000000001</c:v>
                </c:pt>
                <c:pt idx="1380">
                  <c:v>150.24270000000001</c:v>
                </c:pt>
                <c:pt idx="1381">
                  <c:v>150.24270000000001</c:v>
                </c:pt>
                <c:pt idx="1382">
                  <c:v>150.24270000000001</c:v>
                </c:pt>
                <c:pt idx="1383">
                  <c:v>150.24270000000001</c:v>
                </c:pt>
                <c:pt idx="1384">
                  <c:v>150.24270000000001</c:v>
                </c:pt>
                <c:pt idx="1385">
                  <c:v>150.24270000000001</c:v>
                </c:pt>
                <c:pt idx="1386">
                  <c:v>150.24270000000001</c:v>
                </c:pt>
                <c:pt idx="1387">
                  <c:v>150.24270000000001</c:v>
                </c:pt>
                <c:pt idx="1388">
                  <c:v>150.24270000000001</c:v>
                </c:pt>
                <c:pt idx="1389">
                  <c:v>150.24270000000001</c:v>
                </c:pt>
                <c:pt idx="1390">
                  <c:v>150.24270000000001</c:v>
                </c:pt>
                <c:pt idx="1391">
                  <c:v>150.24270000000001</c:v>
                </c:pt>
                <c:pt idx="1392">
                  <c:v>150.24270000000001</c:v>
                </c:pt>
                <c:pt idx="1393">
                  <c:v>150.24270000000001</c:v>
                </c:pt>
                <c:pt idx="1394">
                  <c:v>150.24270000000001</c:v>
                </c:pt>
                <c:pt idx="1395">
                  <c:v>150.24270000000001</c:v>
                </c:pt>
                <c:pt idx="1396">
                  <c:v>150.24270000000001</c:v>
                </c:pt>
                <c:pt idx="1397">
                  <c:v>150.24270000000001</c:v>
                </c:pt>
                <c:pt idx="1398">
                  <c:v>150.24270000000001</c:v>
                </c:pt>
                <c:pt idx="1399">
                  <c:v>150.24270000000001</c:v>
                </c:pt>
                <c:pt idx="1400">
                  <c:v>150.24270000000001</c:v>
                </c:pt>
                <c:pt idx="1401">
                  <c:v>150.24270000000001</c:v>
                </c:pt>
                <c:pt idx="1402">
                  <c:v>150.24270000000001</c:v>
                </c:pt>
                <c:pt idx="1403">
                  <c:v>150.24270000000001</c:v>
                </c:pt>
                <c:pt idx="1404">
                  <c:v>150.24270000000001</c:v>
                </c:pt>
                <c:pt idx="1405">
                  <c:v>150.24270000000001</c:v>
                </c:pt>
                <c:pt idx="1406">
                  <c:v>150.24270000000001</c:v>
                </c:pt>
                <c:pt idx="1407">
                  <c:v>150.24270000000001</c:v>
                </c:pt>
                <c:pt idx="1408">
                  <c:v>150.24270000000001</c:v>
                </c:pt>
                <c:pt idx="1409">
                  <c:v>150.24270000000001</c:v>
                </c:pt>
                <c:pt idx="1410">
                  <c:v>150.24270000000001</c:v>
                </c:pt>
                <c:pt idx="1411">
                  <c:v>150.24270000000001</c:v>
                </c:pt>
                <c:pt idx="1412">
                  <c:v>150.24270000000001</c:v>
                </c:pt>
                <c:pt idx="1413">
                  <c:v>150.24270000000001</c:v>
                </c:pt>
                <c:pt idx="1414">
                  <c:v>150.24270000000001</c:v>
                </c:pt>
                <c:pt idx="1415">
                  <c:v>150.24270000000001</c:v>
                </c:pt>
                <c:pt idx="1416">
                  <c:v>150.24270000000001</c:v>
                </c:pt>
                <c:pt idx="1417">
                  <c:v>150.24270000000001</c:v>
                </c:pt>
                <c:pt idx="1418">
                  <c:v>150.24270000000001</c:v>
                </c:pt>
                <c:pt idx="1419">
                  <c:v>150.24270000000001</c:v>
                </c:pt>
                <c:pt idx="1420">
                  <c:v>150.24270000000001</c:v>
                </c:pt>
                <c:pt idx="1421">
                  <c:v>150.24270000000001</c:v>
                </c:pt>
                <c:pt idx="1422">
                  <c:v>150.24270000000001</c:v>
                </c:pt>
                <c:pt idx="1423">
                  <c:v>150.24270000000001</c:v>
                </c:pt>
                <c:pt idx="1424">
                  <c:v>150.24270000000001</c:v>
                </c:pt>
                <c:pt idx="1425">
                  <c:v>150.24270000000001</c:v>
                </c:pt>
                <c:pt idx="1426">
                  <c:v>150.24270000000001</c:v>
                </c:pt>
                <c:pt idx="1427">
                  <c:v>150.24270000000001</c:v>
                </c:pt>
                <c:pt idx="1428">
                  <c:v>150.24270000000001</c:v>
                </c:pt>
                <c:pt idx="1429">
                  <c:v>150.24270000000001</c:v>
                </c:pt>
                <c:pt idx="1430">
                  <c:v>150.24270000000001</c:v>
                </c:pt>
                <c:pt idx="1431">
                  <c:v>150.24270000000001</c:v>
                </c:pt>
                <c:pt idx="1432">
                  <c:v>150.24270000000001</c:v>
                </c:pt>
                <c:pt idx="1433">
                  <c:v>150.24270000000001</c:v>
                </c:pt>
                <c:pt idx="1434">
                  <c:v>150.24270000000001</c:v>
                </c:pt>
                <c:pt idx="1435">
                  <c:v>150.24270000000001</c:v>
                </c:pt>
                <c:pt idx="1436">
                  <c:v>150.24270000000001</c:v>
                </c:pt>
                <c:pt idx="1437">
                  <c:v>150.24270000000001</c:v>
                </c:pt>
                <c:pt idx="1438">
                  <c:v>150.24270000000001</c:v>
                </c:pt>
                <c:pt idx="1439">
                  <c:v>150.24270000000001</c:v>
                </c:pt>
                <c:pt idx="1440">
                  <c:v>150.24270000000001</c:v>
                </c:pt>
                <c:pt idx="1441">
                  <c:v>150.24270000000001</c:v>
                </c:pt>
                <c:pt idx="1442">
                  <c:v>150.24270000000001</c:v>
                </c:pt>
                <c:pt idx="1443">
                  <c:v>150.24270000000001</c:v>
                </c:pt>
                <c:pt idx="1444">
                  <c:v>150.24270000000001</c:v>
                </c:pt>
                <c:pt idx="1445">
                  <c:v>150.24270000000001</c:v>
                </c:pt>
                <c:pt idx="1446">
                  <c:v>150.24270000000001</c:v>
                </c:pt>
                <c:pt idx="1447">
                  <c:v>150.24270000000001</c:v>
                </c:pt>
                <c:pt idx="1448">
                  <c:v>150.24270000000001</c:v>
                </c:pt>
                <c:pt idx="1449">
                  <c:v>150.24270000000001</c:v>
                </c:pt>
                <c:pt idx="1450">
                  <c:v>150.24270000000001</c:v>
                </c:pt>
                <c:pt idx="1451">
                  <c:v>150.24270000000001</c:v>
                </c:pt>
                <c:pt idx="1452">
                  <c:v>150.24270000000001</c:v>
                </c:pt>
                <c:pt idx="1453">
                  <c:v>150.24270000000001</c:v>
                </c:pt>
                <c:pt idx="1454">
                  <c:v>150.24270000000001</c:v>
                </c:pt>
                <c:pt idx="1455">
                  <c:v>150.24270000000001</c:v>
                </c:pt>
                <c:pt idx="1456">
                  <c:v>150.24270000000001</c:v>
                </c:pt>
                <c:pt idx="1457">
                  <c:v>150.24270000000001</c:v>
                </c:pt>
                <c:pt idx="1458">
                  <c:v>150.24270000000001</c:v>
                </c:pt>
                <c:pt idx="1459">
                  <c:v>150.24270000000001</c:v>
                </c:pt>
                <c:pt idx="1460">
                  <c:v>150.24270000000001</c:v>
                </c:pt>
                <c:pt idx="1461">
                  <c:v>150.24270000000001</c:v>
                </c:pt>
                <c:pt idx="1462">
                  <c:v>150.24270000000001</c:v>
                </c:pt>
                <c:pt idx="1463">
                  <c:v>150.24270000000001</c:v>
                </c:pt>
                <c:pt idx="1464">
                  <c:v>150.24270000000001</c:v>
                </c:pt>
                <c:pt idx="1465">
                  <c:v>150.24270000000001</c:v>
                </c:pt>
                <c:pt idx="1466">
                  <c:v>150.24270000000001</c:v>
                </c:pt>
                <c:pt idx="1467">
                  <c:v>150.24270000000001</c:v>
                </c:pt>
                <c:pt idx="1468">
                  <c:v>150.24270000000001</c:v>
                </c:pt>
                <c:pt idx="1469">
                  <c:v>150.24270000000001</c:v>
                </c:pt>
                <c:pt idx="1470">
                  <c:v>150.24270000000001</c:v>
                </c:pt>
                <c:pt idx="1471">
                  <c:v>150.24270000000001</c:v>
                </c:pt>
                <c:pt idx="1472">
                  <c:v>150.24270000000001</c:v>
                </c:pt>
                <c:pt idx="1473">
                  <c:v>150.24270000000001</c:v>
                </c:pt>
                <c:pt idx="1474">
                  <c:v>150.24270000000001</c:v>
                </c:pt>
                <c:pt idx="1475">
                  <c:v>150.24270000000001</c:v>
                </c:pt>
                <c:pt idx="1476">
                  <c:v>150.24270000000001</c:v>
                </c:pt>
                <c:pt idx="1477">
                  <c:v>150.24270000000001</c:v>
                </c:pt>
                <c:pt idx="1478">
                  <c:v>150.24270000000001</c:v>
                </c:pt>
                <c:pt idx="1479">
                  <c:v>150.24270000000001</c:v>
                </c:pt>
                <c:pt idx="1480">
                  <c:v>150.24270000000001</c:v>
                </c:pt>
                <c:pt idx="1481">
                  <c:v>150.24270000000001</c:v>
                </c:pt>
                <c:pt idx="1482">
                  <c:v>150.24270000000001</c:v>
                </c:pt>
                <c:pt idx="1483">
                  <c:v>150.24270000000001</c:v>
                </c:pt>
                <c:pt idx="1484">
                  <c:v>150.24270000000001</c:v>
                </c:pt>
                <c:pt idx="1485">
                  <c:v>150.24270000000001</c:v>
                </c:pt>
                <c:pt idx="1486">
                  <c:v>150.24270000000001</c:v>
                </c:pt>
                <c:pt idx="1487">
                  <c:v>150.24270000000001</c:v>
                </c:pt>
                <c:pt idx="1488">
                  <c:v>150.24270000000001</c:v>
                </c:pt>
                <c:pt idx="1489">
                  <c:v>150.24270000000001</c:v>
                </c:pt>
                <c:pt idx="1490">
                  <c:v>150.24270000000001</c:v>
                </c:pt>
                <c:pt idx="1491">
                  <c:v>150.24270000000001</c:v>
                </c:pt>
                <c:pt idx="1492">
                  <c:v>150.24270000000001</c:v>
                </c:pt>
                <c:pt idx="1493">
                  <c:v>150.24270000000001</c:v>
                </c:pt>
                <c:pt idx="1494">
                  <c:v>150.24270000000001</c:v>
                </c:pt>
                <c:pt idx="1495">
                  <c:v>150.24270000000001</c:v>
                </c:pt>
                <c:pt idx="1496">
                  <c:v>150.24270000000001</c:v>
                </c:pt>
                <c:pt idx="1497">
                  <c:v>150.24270000000001</c:v>
                </c:pt>
                <c:pt idx="1498">
                  <c:v>150.24270000000001</c:v>
                </c:pt>
                <c:pt idx="1499">
                  <c:v>150.24270000000001</c:v>
                </c:pt>
                <c:pt idx="1500">
                  <c:v>150.24270000000001</c:v>
                </c:pt>
                <c:pt idx="1501">
                  <c:v>150.24270000000001</c:v>
                </c:pt>
                <c:pt idx="1502">
                  <c:v>150.24270000000001</c:v>
                </c:pt>
                <c:pt idx="1503">
                  <c:v>150.24270000000001</c:v>
                </c:pt>
                <c:pt idx="1504">
                  <c:v>150.24270000000001</c:v>
                </c:pt>
                <c:pt idx="1505">
                  <c:v>150.24270000000001</c:v>
                </c:pt>
                <c:pt idx="1506">
                  <c:v>150.24270000000001</c:v>
                </c:pt>
                <c:pt idx="1507">
                  <c:v>150.24270000000001</c:v>
                </c:pt>
                <c:pt idx="1508">
                  <c:v>150.24270000000001</c:v>
                </c:pt>
                <c:pt idx="1509">
                  <c:v>150.24270000000001</c:v>
                </c:pt>
                <c:pt idx="1510">
                  <c:v>150.24270000000001</c:v>
                </c:pt>
                <c:pt idx="1511">
                  <c:v>150.24270000000001</c:v>
                </c:pt>
                <c:pt idx="1512">
                  <c:v>150.24270000000001</c:v>
                </c:pt>
                <c:pt idx="1513">
                  <c:v>150.24270000000001</c:v>
                </c:pt>
                <c:pt idx="1514">
                  <c:v>150.24270000000001</c:v>
                </c:pt>
                <c:pt idx="1515">
                  <c:v>150.24270000000001</c:v>
                </c:pt>
                <c:pt idx="1516">
                  <c:v>150.24270000000001</c:v>
                </c:pt>
                <c:pt idx="1517">
                  <c:v>150.24270000000001</c:v>
                </c:pt>
                <c:pt idx="1518">
                  <c:v>150.24270000000001</c:v>
                </c:pt>
                <c:pt idx="1519">
                  <c:v>150.24270000000001</c:v>
                </c:pt>
                <c:pt idx="1520">
                  <c:v>150.24270000000001</c:v>
                </c:pt>
                <c:pt idx="1521">
                  <c:v>150.24270000000001</c:v>
                </c:pt>
                <c:pt idx="1522">
                  <c:v>150.24270000000001</c:v>
                </c:pt>
                <c:pt idx="1523">
                  <c:v>150.24270000000001</c:v>
                </c:pt>
                <c:pt idx="1524">
                  <c:v>150.24270000000001</c:v>
                </c:pt>
                <c:pt idx="1525">
                  <c:v>150.24270000000001</c:v>
                </c:pt>
                <c:pt idx="1526">
                  <c:v>150.24270000000001</c:v>
                </c:pt>
                <c:pt idx="1527">
                  <c:v>150.24270000000001</c:v>
                </c:pt>
                <c:pt idx="1528">
                  <c:v>150.24270000000001</c:v>
                </c:pt>
                <c:pt idx="1529">
                  <c:v>150.24270000000001</c:v>
                </c:pt>
                <c:pt idx="1530">
                  <c:v>150.24270000000001</c:v>
                </c:pt>
                <c:pt idx="1531">
                  <c:v>150.24270000000001</c:v>
                </c:pt>
                <c:pt idx="1532">
                  <c:v>150.24270000000001</c:v>
                </c:pt>
                <c:pt idx="1533">
                  <c:v>150.24270000000001</c:v>
                </c:pt>
                <c:pt idx="1534">
                  <c:v>150.24270000000001</c:v>
                </c:pt>
                <c:pt idx="1535">
                  <c:v>150.24270000000001</c:v>
                </c:pt>
                <c:pt idx="1536">
                  <c:v>150.24270000000001</c:v>
                </c:pt>
                <c:pt idx="1537">
                  <c:v>150.24270000000001</c:v>
                </c:pt>
                <c:pt idx="1538">
                  <c:v>150.24270000000001</c:v>
                </c:pt>
                <c:pt idx="1539">
                  <c:v>150.24270000000001</c:v>
                </c:pt>
                <c:pt idx="1540">
                  <c:v>150.24270000000001</c:v>
                </c:pt>
                <c:pt idx="1541">
                  <c:v>150.24270000000001</c:v>
                </c:pt>
                <c:pt idx="1542">
                  <c:v>150.24270000000001</c:v>
                </c:pt>
                <c:pt idx="1543">
                  <c:v>150.24270000000001</c:v>
                </c:pt>
                <c:pt idx="1544">
                  <c:v>150.24270000000001</c:v>
                </c:pt>
                <c:pt idx="1545">
                  <c:v>150.24270000000001</c:v>
                </c:pt>
                <c:pt idx="1546">
                  <c:v>150.24270000000001</c:v>
                </c:pt>
                <c:pt idx="1547">
                  <c:v>150.24270000000001</c:v>
                </c:pt>
                <c:pt idx="1548">
                  <c:v>150.24270000000001</c:v>
                </c:pt>
                <c:pt idx="1549">
                  <c:v>150.24270000000001</c:v>
                </c:pt>
                <c:pt idx="1550">
                  <c:v>150.24270000000001</c:v>
                </c:pt>
                <c:pt idx="1551">
                  <c:v>150.24270000000001</c:v>
                </c:pt>
                <c:pt idx="1552">
                  <c:v>150.24270000000001</c:v>
                </c:pt>
                <c:pt idx="1553">
                  <c:v>150.24270000000001</c:v>
                </c:pt>
                <c:pt idx="1554">
                  <c:v>150.24270000000001</c:v>
                </c:pt>
                <c:pt idx="1555">
                  <c:v>150.24270000000001</c:v>
                </c:pt>
                <c:pt idx="1556">
                  <c:v>150.24270000000001</c:v>
                </c:pt>
                <c:pt idx="1557">
                  <c:v>150.24270000000001</c:v>
                </c:pt>
                <c:pt idx="1558">
                  <c:v>150.24270000000001</c:v>
                </c:pt>
                <c:pt idx="1559">
                  <c:v>150.24270000000001</c:v>
                </c:pt>
                <c:pt idx="1560">
                  <c:v>150.24270000000001</c:v>
                </c:pt>
                <c:pt idx="1561">
                  <c:v>150.24270000000001</c:v>
                </c:pt>
                <c:pt idx="1562">
                  <c:v>150.24270000000001</c:v>
                </c:pt>
                <c:pt idx="1563">
                  <c:v>150.24270000000001</c:v>
                </c:pt>
                <c:pt idx="1564">
                  <c:v>150.24270000000001</c:v>
                </c:pt>
                <c:pt idx="1565">
                  <c:v>150.24270000000001</c:v>
                </c:pt>
                <c:pt idx="1566">
                  <c:v>150.24270000000001</c:v>
                </c:pt>
                <c:pt idx="1567">
                  <c:v>150.24270000000001</c:v>
                </c:pt>
                <c:pt idx="1568">
                  <c:v>150.24270000000001</c:v>
                </c:pt>
                <c:pt idx="1569">
                  <c:v>150.24270000000001</c:v>
                </c:pt>
                <c:pt idx="1570">
                  <c:v>150.24270000000001</c:v>
                </c:pt>
                <c:pt idx="1571">
                  <c:v>150.24270000000001</c:v>
                </c:pt>
                <c:pt idx="1572">
                  <c:v>150.24270000000001</c:v>
                </c:pt>
                <c:pt idx="1573">
                  <c:v>150.24270000000001</c:v>
                </c:pt>
                <c:pt idx="1574">
                  <c:v>150.24270000000001</c:v>
                </c:pt>
                <c:pt idx="1575">
                  <c:v>150.24270000000001</c:v>
                </c:pt>
                <c:pt idx="1576">
                  <c:v>150.24270000000001</c:v>
                </c:pt>
                <c:pt idx="1577">
                  <c:v>150.24270000000001</c:v>
                </c:pt>
                <c:pt idx="1578">
                  <c:v>150.24270000000001</c:v>
                </c:pt>
                <c:pt idx="1579">
                  <c:v>150.24270000000001</c:v>
                </c:pt>
                <c:pt idx="1580">
                  <c:v>150.24270000000001</c:v>
                </c:pt>
                <c:pt idx="1581">
                  <c:v>150.24270000000001</c:v>
                </c:pt>
                <c:pt idx="1582">
                  <c:v>150.24270000000001</c:v>
                </c:pt>
                <c:pt idx="1583">
                  <c:v>150.24270000000001</c:v>
                </c:pt>
                <c:pt idx="1584">
                  <c:v>150.24270000000001</c:v>
                </c:pt>
                <c:pt idx="1585">
                  <c:v>150.24270000000001</c:v>
                </c:pt>
                <c:pt idx="1586">
                  <c:v>150.24270000000001</c:v>
                </c:pt>
                <c:pt idx="1587">
                  <c:v>150.24270000000001</c:v>
                </c:pt>
                <c:pt idx="1588">
                  <c:v>150.24270000000001</c:v>
                </c:pt>
                <c:pt idx="1589">
                  <c:v>150.24270000000001</c:v>
                </c:pt>
                <c:pt idx="1590">
                  <c:v>150.24270000000001</c:v>
                </c:pt>
                <c:pt idx="1591">
                  <c:v>150.24270000000001</c:v>
                </c:pt>
                <c:pt idx="1592">
                  <c:v>150.24270000000001</c:v>
                </c:pt>
                <c:pt idx="1593">
                  <c:v>150.24270000000001</c:v>
                </c:pt>
                <c:pt idx="1594">
                  <c:v>150.24270000000001</c:v>
                </c:pt>
                <c:pt idx="1595">
                  <c:v>150.24270000000001</c:v>
                </c:pt>
                <c:pt idx="1596">
                  <c:v>150.24270000000001</c:v>
                </c:pt>
                <c:pt idx="1597">
                  <c:v>150.24270000000001</c:v>
                </c:pt>
                <c:pt idx="1598">
                  <c:v>150.24270000000001</c:v>
                </c:pt>
                <c:pt idx="1599">
                  <c:v>150.24270000000001</c:v>
                </c:pt>
                <c:pt idx="1600">
                  <c:v>150.24270000000001</c:v>
                </c:pt>
                <c:pt idx="1601">
                  <c:v>150.24270000000001</c:v>
                </c:pt>
                <c:pt idx="1602">
                  <c:v>150.24270000000001</c:v>
                </c:pt>
                <c:pt idx="1603">
                  <c:v>150.24270000000001</c:v>
                </c:pt>
                <c:pt idx="1604">
                  <c:v>150.24270000000001</c:v>
                </c:pt>
                <c:pt idx="1605">
                  <c:v>150.24270000000001</c:v>
                </c:pt>
                <c:pt idx="1606">
                  <c:v>150.24270000000001</c:v>
                </c:pt>
                <c:pt idx="1607">
                  <c:v>150.24270000000001</c:v>
                </c:pt>
                <c:pt idx="1608">
                  <c:v>150.24270000000001</c:v>
                </c:pt>
                <c:pt idx="1609">
                  <c:v>150.24270000000001</c:v>
                </c:pt>
                <c:pt idx="1610">
                  <c:v>150.24270000000001</c:v>
                </c:pt>
                <c:pt idx="1611">
                  <c:v>150.24270000000001</c:v>
                </c:pt>
                <c:pt idx="1612">
                  <c:v>150.24270000000001</c:v>
                </c:pt>
                <c:pt idx="1613">
                  <c:v>150.24270000000001</c:v>
                </c:pt>
                <c:pt idx="1614">
                  <c:v>150.24270000000001</c:v>
                </c:pt>
                <c:pt idx="1615">
                  <c:v>150.24270000000001</c:v>
                </c:pt>
                <c:pt idx="1616">
                  <c:v>150.24270000000001</c:v>
                </c:pt>
                <c:pt idx="1617">
                  <c:v>150.24270000000001</c:v>
                </c:pt>
                <c:pt idx="1618">
                  <c:v>150.24270000000001</c:v>
                </c:pt>
                <c:pt idx="1619">
                  <c:v>150.24270000000001</c:v>
                </c:pt>
                <c:pt idx="1620">
                  <c:v>150.24270000000001</c:v>
                </c:pt>
                <c:pt idx="1621">
                  <c:v>150.24270000000001</c:v>
                </c:pt>
                <c:pt idx="1622">
                  <c:v>150.24270000000001</c:v>
                </c:pt>
                <c:pt idx="1623">
                  <c:v>150.24270000000001</c:v>
                </c:pt>
                <c:pt idx="1624">
                  <c:v>150.24270000000001</c:v>
                </c:pt>
                <c:pt idx="1625">
                  <c:v>150.24270000000001</c:v>
                </c:pt>
                <c:pt idx="1626">
                  <c:v>150.24270000000001</c:v>
                </c:pt>
                <c:pt idx="1627">
                  <c:v>150.24270000000001</c:v>
                </c:pt>
                <c:pt idx="1628">
                  <c:v>150.24270000000001</c:v>
                </c:pt>
                <c:pt idx="1629">
                  <c:v>150.24270000000001</c:v>
                </c:pt>
                <c:pt idx="1630">
                  <c:v>150.24270000000001</c:v>
                </c:pt>
                <c:pt idx="1631">
                  <c:v>150.24270000000001</c:v>
                </c:pt>
                <c:pt idx="1632">
                  <c:v>150.24270000000001</c:v>
                </c:pt>
                <c:pt idx="1633">
                  <c:v>150.24270000000001</c:v>
                </c:pt>
                <c:pt idx="1634">
                  <c:v>150.24270000000001</c:v>
                </c:pt>
                <c:pt idx="1635">
                  <c:v>150.24270000000001</c:v>
                </c:pt>
                <c:pt idx="1636">
                  <c:v>150.24270000000001</c:v>
                </c:pt>
                <c:pt idx="1637">
                  <c:v>150.24270000000001</c:v>
                </c:pt>
                <c:pt idx="1638">
                  <c:v>150.24270000000001</c:v>
                </c:pt>
                <c:pt idx="1639">
                  <c:v>150.24270000000001</c:v>
                </c:pt>
                <c:pt idx="1640">
                  <c:v>150.24270000000001</c:v>
                </c:pt>
                <c:pt idx="1641">
                  <c:v>150.24270000000001</c:v>
                </c:pt>
                <c:pt idx="1642">
                  <c:v>150.24270000000001</c:v>
                </c:pt>
                <c:pt idx="1643">
                  <c:v>150.24270000000001</c:v>
                </c:pt>
                <c:pt idx="1644">
                  <c:v>150.24270000000001</c:v>
                </c:pt>
                <c:pt idx="1645">
                  <c:v>150.24270000000001</c:v>
                </c:pt>
                <c:pt idx="1646">
                  <c:v>150.24270000000001</c:v>
                </c:pt>
                <c:pt idx="1647">
                  <c:v>150.24270000000001</c:v>
                </c:pt>
                <c:pt idx="1648">
                  <c:v>150.24270000000001</c:v>
                </c:pt>
                <c:pt idx="1649">
                  <c:v>150.24270000000001</c:v>
                </c:pt>
                <c:pt idx="1650">
                  <c:v>150.24270000000001</c:v>
                </c:pt>
                <c:pt idx="1651">
                  <c:v>150.24270000000001</c:v>
                </c:pt>
                <c:pt idx="1652">
                  <c:v>150.24270000000001</c:v>
                </c:pt>
                <c:pt idx="1653">
                  <c:v>150.24270000000001</c:v>
                </c:pt>
                <c:pt idx="1654">
                  <c:v>150.24270000000001</c:v>
                </c:pt>
                <c:pt idx="1655">
                  <c:v>150.24270000000001</c:v>
                </c:pt>
                <c:pt idx="1656">
                  <c:v>150.24270000000001</c:v>
                </c:pt>
                <c:pt idx="1657">
                  <c:v>150.24270000000001</c:v>
                </c:pt>
                <c:pt idx="1658">
                  <c:v>150.24270000000001</c:v>
                </c:pt>
                <c:pt idx="1659">
                  <c:v>150.24270000000001</c:v>
                </c:pt>
                <c:pt idx="1660">
                  <c:v>150.24270000000001</c:v>
                </c:pt>
                <c:pt idx="1661">
                  <c:v>150.24270000000001</c:v>
                </c:pt>
                <c:pt idx="1662">
                  <c:v>150.24270000000001</c:v>
                </c:pt>
                <c:pt idx="1663">
                  <c:v>150.24270000000001</c:v>
                </c:pt>
                <c:pt idx="1664">
                  <c:v>150.24270000000001</c:v>
                </c:pt>
                <c:pt idx="1665">
                  <c:v>150.24270000000001</c:v>
                </c:pt>
                <c:pt idx="1666">
                  <c:v>150.24270000000001</c:v>
                </c:pt>
                <c:pt idx="1667">
                  <c:v>150.24270000000001</c:v>
                </c:pt>
                <c:pt idx="1668">
                  <c:v>150.24270000000001</c:v>
                </c:pt>
                <c:pt idx="1669">
                  <c:v>150.24270000000001</c:v>
                </c:pt>
                <c:pt idx="1670">
                  <c:v>150.24270000000001</c:v>
                </c:pt>
                <c:pt idx="1671">
                  <c:v>150.24270000000001</c:v>
                </c:pt>
                <c:pt idx="1672">
                  <c:v>150.24270000000001</c:v>
                </c:pt>
                <c:pt idx="1673">
                  <c:v>150.24270000000001</c:v>
                </c:pt>
                <c:pt idx="1674">
                  <c:v>150.24270000000001</c:v>
                </c:pt>
                <c:pt idx="1675">
                  <c:v>150.24270000000001</c:v>
                </c:pt>
                <c:pt idx="1676">
                  <c:v>150.24270000000001</c:v>
                </c:pt>
                <c:pt idx="1677">
                  <c:v>150.24270000000001</c:v>
                </c:pt>
                <c:pt idx="1678">
                  <c:v>150.24270000000001</c:v>
                </c:pt>
                <c:pt idx="1679">
                  <c:v>150.24270000000001</c:v>
                </c:pt>
                <c:pt idx="1680">
                  <c:v>150.24270000000001</c:v>
                </c:pt>
                <c:pt idx="1681">
                  <c:v>150.24270000000001</c:v>
                </c:pt>
                <c:pt idx="1682">
                  <c:v>150.24270000000001</c:v>
                </c:pt>
                <c:pt idx="1683">
                  <c:v>150.24270000000001</c:v>
                </c:pt>
                <c:pt idx="1684">
                  <c:v>150.24270000000001</c:v>
                </c:pt>
                <c:pt idx="1685">
                  <c:v>150.24270000000001</c:v>
                </c:pt>
                <c:pt idx="1686">
                  <c:v>150.24270000000001</c:v>
                </c:pt>
                <c:pt idx="1687">
                  <c:v>150.24270000000001</c:v>
                </c:pt>
                <c:pt idx="1688">
                  <c:v>150.24270000000001</c:v>
                </c:pt>
                <c:pt idx="1689">
                  <c:v>150.24270000000001</c:v>
                </c:pt>
                <c:pt idx="1690">
                  <c:v>150.24270000000001</c:v>
                </c:pt>
                <c:pt idx="1691">
                  <c:v>150.24270000000001</c:v>
                </c:pt>
                <c:pt idx="1692">
                  <c:v>150.24270000000001</c:v>
                </c:pt>
                <c:pt idx="1693">
                  <c:v>150.24270000000001</c:v>
                </c:pt>
                <c:pt idx="1694">
                  <c:v>150.24270000000001</c:v>
                </c:pt>
                <c:pt idx="1695">
                  <c:v>150.24270000000001</c:v>
                </c:pt>
                <c:pt idx="1696">
                  <c:v>150.24270000000001</c:v>
                </c:pt>
                <c:pt idx="1697">
                  <c:v>150.24270000000001</c:v>
                </c:pt>
                <c:pt idx="1698">
                  <c:v>150.24270000000001</c:v>
                </c:pt>
                <c:pt idx="1699">
                  <c:v>150.24270000000001</c:v>
                </c:pt>
                <c:pt idx="1700">
                  <c:v>150.24270000000001</c:v>
                </c:pt>
                <c:pt idx="1701">
                  <c:v>150.24270000000001</c:v>
                </c:pt>
                <c:pt idx="1702">
                  <c:v>150.24270000000001</c:v>
                </c:pt>
                <c:pt idx="1703">
                  <c:v>150.24270000000001</c:v>
                </c:pt>
                <c:pt idx="1704">
                  <c:v>150.24270000000001</c:v>
                </c:pt>
                <c:pt idx="1705">
                  <c:v>150.24270000000001</c:v>
                </c:pt>
                <c:pt idx="1706">
                  <c:v>150.24270000000001</c:v>
                </c:pt>
                <c:pt idx="1707">
                  <c:v>150.24270000000001</c:v>
                </c:pt>
                <c:pt idx="1708">
                  <c:v>150.24270000000001</c:v>
                </c:pt>
                <c:pt idx="1709">
                  <c:v>150.24270000000001</c:v>
                </c:pt>
                <c:pt idx="1710">
                  <c:v>150.24270000000001</c:v>
                </c:pt>
                <c:pt idx="1711">
                  <c:v>150.24270000000001</c:v>
                </c:pt>
                <c:pt idx="1712">
                  <c:v>150.24270000000001</c:v>
                </c:pt>
                <c:pt idx="1713">
                  <c:v>150.24270000000001</c:v>
                </c:pt>
                <c:pt idx="1714">
                  <c:v>150.24270000000001</c:v>
                </c:pt>
                <c:pt idx="1715">
                  <c:v>150.24270000000001</c:v>
                </c:pt>
                <c:pt idx="1716">
                  <c:v>150.24270000000001</c:v>
                </c:pt>
                <c:pt idx="1717">
                  <c:v>150.24270000000001</c:v>
                </c:pt>
                <c:pt idx="1718">
                  <c:v>150.24270000000001</c:v>
                </c:pt>
                <c:pt idx="1719">
                  <c:v>150.24270000000001</c:v>
                </c:pt>
                <c:pt idx="1720">
                  <c:v>150.24270000000001</c:v>
                </c:pt>
                <c:pt idx="1721">
                  <c:v>150.24270000000001</c:v>
                </c:pt>
                <c:pt idx="1722">
                  <c:v>150.24270000000001</c:v>
                </c:pt>
                <c:pt idx="1723">
                  <c:v>150.24270000000001</c:v>
                </c:pt>
                <c:pt idx="1724">
                  <c:v>150.24270000000001</c:v>
                </c:pt>
                <c:pt idx="1725">
                  <c:v>150.24270000000001</c:v>
                </c:pt>
                <c:pt idx="1726">
                  <c:v>150.24270000000001</c:v>
                </c:pt>
                <c:pt idx="1727">
                  <c:v>150.24270000000001</c:v>
                </c:pt>
                <c:pt idx="1728">
                  <c:v>150.24270000000001</c:v>
                </c:pt>
                <c:pt idx="1729">
                  <c:v>150.24270000000001</c:v>
                </c:pt>
                <c:pt idx="1730">
                  <c:v>150.24270000000001</c:v>
                </c:pt>
                <c:pt idx="1731">
                  <c:v>150.24270000000001</c:v>
                </c:pt>
                <c:pt idx="1732">
                  <c:v>150.24270000000001</c:v>
                </c:pt>
                <c:pt idx="1733">
                  <c:v>150.24270000000001</c:v>
                </c:pt>
                <c:pt idx="1734">
                  <c:v>150.24270000000001</c:v>
                </c:pt>
                <c:pt idx="1735">
                  <c:v>150.24270000000001</c:v>
                </c:pt>
                <c:pt idx="1736">
                  <c:v>150.24270000000001</c:v>
                </c:pt>
                <c:pt idx="1737">
                  <c:v>150.24270000000001</c:v>
                </c:pt>
                <c:pt idx="1738">
                  <c:v>150.24270000000001</c:v>
                </c:pt>
                <c:pt idx="1739">
                  <c:v>150.24270000000001</c:v>
                </c:pt>
                <c:pt idx="1740">
                  <c:v>150.24270000000001</c:v>
                </c:pt>
                <c:pt idx="1741">
                  <c:v>150.24270000000001</c:v>
                </c:pt>
                <c:pt idx="1742">
                  <c:v>150.24270000000001</c:v>
                </c:pt>
                <c:pt idx="1743">
                  <c:v>150.24270000000001</c:v>
                </c:pt>
                <c:pt idx="1744">
                  <c:v>150.24270000000001</c:v>
                </c:pt>
                <c:pt idx="1745">
                  <c:v>150.24270000000001</c:v>
                </c:pt>
                <c:pt idx="1746">
                  <c:v>150.24270000000001</c:v>
                </c:pt>
                <c:pt idx="1747">
                  <c:v>150.24270000000001</c:v>
                </c:pt>
                <c:pt idx="1748">
                  <c:v>150.24270000000001</c:v>
                </c:pt>
                <c:pt idx="1749">
                  <c:v>150.24270000000001</c:v>
                </c:pt>
                <c:pt idx="1750">
                  <c:v>150.24270000000001</c:v>
                </c:pt>
                <c:pt idx="1751">
                  <c:v>150.24270000000001</c:v>
                </c:pt>
                <c:pt idx="1752">
                  <c:v>150.24270000000001</c:v>
                </c:pt>
                <c:pt idx="1753">
                  <c:v>150.24270000000001</c:v>
                </c:pt>
                <c:pt idx="1754">
                  <c:v>150.24270000000001</c:v>
                </c:pt>
                <c:pt idx="1755">
                  <c:v>150.24270000000001</c:v>
                </c:pt>
                <c:pt idx="1756">
                  <c:v>150.24270000000001</c:v>
                </c:pt>
                <c:pt idx="1757">
                  <c:v>150.24270000000001</c:v>
                </c:pt>
                <c:pt idx="1758">
                  <c:v>150.24270000000001</c:v>
                </c:pt>
                <c:pt idx="1759">
                  <c:v>150.24270000000001</c:v>
                </c:pt>
                <c:pt idx="1760">
                  <c:v>150.24270000000001</c:v>
                </c:pt>
                <c:pt idx="1761">
                  <c:v>150.24270000000001</c:v>
                </c:pt>
                <c:pt idx="1762">
                  <c:v>150.24270000000001</c:v>
                </c:pt>
                <c:pt idx="1763">
                  <c:v>150.24270000000001</c:v>
                </c:pt>
                <c:pt idx="1764">
                  <c:v>150.24270000000001</c:v>
                </c:pt>
                <c:pt idx="1765">
                  <c:v>150.24270000000001</c:v>
                </c:pt>
                <c:pt idx="1766">
                  <c:v>150.24270000000001</c:v>
                </c:pt>
                <c:pt idx="1767">
                  <c:v>150.24270000000001</c:v>
                </c:pt>
                <c:pt idx="1768">
                  <c:v>150.24270000000001</c:v>
                </c:pt>
                <c:pt idx="1769">
                  <c:v>150.24270000000001</c:v>
                </c:pt>
                <c:pt idx="1770">
                  <c:v>150.22120000000001</c:v>
                </c:pt>
                <c:pt idx="1771">
                  <c:v>150.21789999999999</c:v>
                </c:pt>
                <c:pt idx="1772">
                  <c:v>150.20060000000001</c:v>
                </c:pt>
                <c:pt idx="1773">
                  <c:v>150.19550000000001</c:v>
                </c:pt>
                <c:pt idx="1774">
                  <c:v>150.18969999999999</c:v>
                </c:pt>
                <c:pt idx="1775">
                  <c:v>150.16589999999999</c:v>
                </c:pt>
                <c:pt idx="1776">
                  <c:v>150.1217</c:v>
                </c:pt>
                <c:pt idx="1777">
                  <c:v>150.11609999999999</c:v>
                </c:pt>
                <c:pt idx="1778">
                  <c:v>150.13489999999999</c:v>
                </c:pt>
                <c:pt idx="1779">
                  <c:v>150.12119999999999</c:v>
                </c:pt>
                <c:pt idx="1780">
                  <c:v>150.1086</c:v>
                </c:pt>
                <c:pt idx="1781">
                  <c:v>150.06540000000001</c:v>
                </c:pt>
                <c:pt idx="1782">
                  <c:v>150.1413</c:v>
                </c:pt>
                <c:pt idx="1783">
                  <c:v>150.14830000000001</c:v>
                </c:pt>
                <c:pt idx="1784">
                  <c:v>150.12200000000001</c:v>
                </c:pt>
                <c:pt idx="1785">
                  <c:v>150.12979999999999</c:v>
                </c:pt>
                <c:pt idx="1786">
                  <c:v>150.0898</c:v>
                </c:pt>
                <c:pt idx="1787">
                  <c:v>150.09870000000001</c:v>
                </c:pt>
                <c:pt idx="1788">
                  <c:v>150.1183</c:v>
                </c:pt>
                <c:pt idx="1789">
                  <c:v>150.0258</c:v>
                </c:pt>
                <c:pt idx="1790">
                  <c:v>150.0598</c:v>
                </c:pt>
                <c:pt idx="1791">
                  <c:v>150.0856</c:v>
                </c:pt>
                <c:pt idx="1792">
                  <c:v>150.07939999999999</c:v>
                </c:pt>
                <c:pt idx="1793">
                  <c:v>150.05019999999999</c:v>
                </c:pt>
                <c:pt idx="1794">
                  <c:v>150.04859999999999</c:v>
                </c:pt>
                <c:pt idx="1795">
                  <c:v>150.06710000000001</c:v>
                </c:pt>
                <c:pt idx="1796">
                  <c:v>150.0421</c:v>
                </c:pt>
                <c:pt idx="1797">
                  <c:v>150.0241</c:v>
                </c:pt>
                <c:pt idx="1798">
                  <c:v>150.03540000000001</c:v>
                </c:pt>
                <c:pt idx="1799">
                  <c:v>149.9845</c:v>
                </c:pt>
                <c:pt idx="1800">
                  <c:v>149.95160000000001</c:v>
                </c:pt>
                <c:pt idx="1801">
                  <c:v>149.97550000000001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83-4E5B-B9BC-CE32AA2A4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55568"/>
        <c:axId val="1066158848"/>
      </c:scatterChart>
      <c:valAx>
        <c:axId val="6898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08696"/>
        <c:crosses val="autoZero"/>
        <c:crossBetween val="midCat"/>
      </c:valAx>
      <c:valAx>
        <c:axId val="68980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08368"/>
        <c:crosses val="autoZero"/>
        <c:crossBetween val="midCat"/>
      </c:valAx>
      <c:valAx>
        <c:axId val="106615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55568"/>
        <c:crosses val="max"/>
        <c:crossBetween val="midCat"/>
      </c:valAx>
      <c:valAx>
        <c:axId val="106615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615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</xdr:row>
      <xdr:rowOff>133350</xdr:rowOff>
    </xdr:from>
    <xdr:to>
      <xdr:col>17</xdr:col>
      <xdr:colOff>161925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0F46-EC56-46F0-8E3C-34C54EA60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D73DC-C672-40E2-93EA-EE9DCC29B046}" name="Sorteria_5190mAh_100SOC_control_cell1_ave" displayName="Sorteria_5190mAh_100SOC_control_cell1_ave" ref="A1:C4869" totalsRowShown="0">
  <autoFilter ref="A1:C4869" xr:uid="{616D73DC-C672-40E2-93EA-EE9DCC29B046}"/>
  <tableColumns count="3">
    <tableColumn id="1" xr3:uid="{13EFFD99-60A2-4824-B336-1A5043ED6FD1}" name="Column1"/>
    <tableColumn id="2" xr3:uid="{81E6FA91-29EE-407A-B125-F1B058B98380}" name="Column2"/>
    <tableColumn id="3" xr3:uid="{3962C23A-390B-4CD1-80F0-1BBBB9C66773}" name="Column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8860-FED5-450B-9ACA-DE9B9D082B65}">
  <dimension ref="A1:C4869"/>
  <sheetViews>
    <sheetView topLeftCell="A4833" workbookViewId="0">
      <selection activeCell="A2" sqref="A2:C4869"/>
    </sheetView>
  </sheetViews>
  <sheetFormatPr defaultRowHeight="14.5" x14ac:dyDescent="0.35"/>
  <cols>
    <col min="1" max="3" width="11.1796875" bestFit="1" customWidth="1"/>
  </cols>
  <sheetData>
    <row r="1" spans="1:3" x14ac:dyDescent="0.35">
      <c r="A1" t="s">
        <v>12</v>
      </c>
      <c r="B1" t="s">
        <v>13</v>
      </c>
      <c r="C1" t="s">
        <v>14</v>
      </c>
    </row>
    <row r="2" spans="1:3" x14ac:dyDescent="0.35">
      <c r="A2">
        <v>0</v>
      </c>
      <c r="B2">
        <v>-3.056</v>
      </c>
      <c r="C2">
        <v>4.1660000000000004</v>
      </c>
    </row>
    <row r="3" spans="1:3" x14ac:dyDescent="0.35">
      <c r="A3">
        <v>6.5000000000000002E-2</v>
      </c>
      <c r="B3">
        <v>-3.0880000000000001</v>
      </c>
      <c r="C3">
        <v>4.1680000000000001</v>
      </c>
    </row>
    <row r="4" spans="1:3" x14ac:dyDescent="0.35">
      <c r="A4">
        <v>0.13200000000000001</v>
      </c>
      <c r="B4">
        <v>-3.008</v>
      </c>
      <c r="C4">
        <v>4.1680000000000001</v>
      </c>
    </row>
    <row r="5" spans="1:3" x14ac:dyDescent="0.35">
      <c r="A5">
        <v>0.20200000000000001</v>
      </c>
      <c r="B5">
        <v>-2.657</v>
      </c>
      <c r="C5">
        <v>4.1680000000000001</v>
      </c>
    </row>
    <row r="6" spans="1:3" x14ac:dyDescent="0.35">
      <c r="A6">
        <v>0.248</v>
      </c>
      <c r="B6">
        <v>-2.887</v>
      </c>
      <c r="C6">
        <v>4.1680000000000001</v>
      </c>
    </row>
    <row r="7" spans="1:3" x14ac:dyDescent="0.35">
      <c r="A7">
        <v>0.29799999999999999</v>
      </c>
      <c r="B7">
        <v>-2.972</v>
      </c>
      <c r="C7">
        <v>4.1680000000000001</v>
      </c>
    </row>
    <row r="8" spans="1:3" x14ac:dyDescent="0.35">
      <c r="A8">
        <v>0.34799999999999998</v>
      </c>
      <c r="B8">
        <v>-2.7959999999999998</v>
      </c>
      <c r="C8">
        <v>4.1680000000000001</v>
      </c>
    </row>
    <row r="9" spans="1:3" x14ac:dyDescent="0.35">
      <c r="A9">
        <v>0.43099999999999999</v>
      </c>
      <c r="B9">
        <v>-2.956</v>
      </c>
      <c r="C9">
        <v>4.1680000000000001</v>
      </c>
    </row>
    <row r="10" spans="1:3" x14ac:dyDescent="0.35">
      <c r="A10">
        <v>0.48599999999999999</v>
      </c>
      <c r="B10">
        <v>-3.085</v>
      </c>
      <c r="C10">
        <v>4.1669999999999998</v>
      </c>
    </row>
    <row r="11" spans="1:3" x14ac:dyDescent="0.35">
      <c r="A11">
        <v>0.54800000000000004</v>
      </c>
      <c r="B11">
        <v>-3.12</v>
      </c>
      <c r="C11">
        <v>4.165</v>
      </c>
    </row>
    <row r="12" spans="1:3" x14ac:dyDescent="0.35">
      <c r="A12">
        <v>0.63500000000000001</v>
      </c>
      <c r="B12">
        <v>-2.7109999999999999</v>
      </c>
      <c r="C12">
        <v>4.1669999999999998</v>
      </c>
    </row>
    <row r="13" spans="1:3" x14ac:dyDescent="0.35">
      <c r="A13">
        <v>0.70699999999999996</v>
      </c>
      <c r="B13">
        <v>-2.883</v>
      </c>
      <c r="C13">
        <v>4.1680000000000001</v>
      </c>
    </row>
    <row r="14" spans="1:3" x14ac:dyDescent="0.35">
      <c r="A14">
        <v>0.81799999999999995</v>
      </c>
      <c r="B14">
        <v>-2.996</v>
      </c>
      <c r="C14">
        <v>4.1680000000000001</v>
      </c>
    </row>
    <row r="15" spans="1:3" x14ac:dyDescent="0.35">
      <c r="A15">
        <v>1.0249999999999999</v>
      </c>
      <c r="B15">
        <v>-3.0409999999999999</v>
      </c>
      <c r="C15">
        <v>4.1680000000000001</v>
      </c>
    </row>
    <row r="16" spans="1:3" x14ac:dyDescent="0.35">
      <c r="A16">
        <v>1.0780000000000001</v>
      </c>
      <c r="B16">
        <v>-3.012</v>
      </c>
      <c r="C16">
        <v>4.1680000000000001</v>
      </c>
    </row>
    <row r="17" spans="1:3" x14ac:dyDescent="0.35">
      <c r="A17">
        <v>1.121</v>
      </c>
      <c r="B17">
        <v>-2.9769999999999999</v>
      </c>
      <c r="C17">
        <v>4.1680000000000001</v>
      </c>
    </row>
    <row r="18" spans="1:3" x14ac:dyDescent="0.35">
      <c r="A18">
        <v>1.173</v>
      </c>
      <c r="B18">
        <v>-2.734</v>
      </c>
      <c r="C18">
        <v>4.1680000000000001</v>
      </c>
    </row>
    <row r="19" spans="1:3" x14ac:dyDescent="0.35">
      <c r="A19">
        <v>1.2230000000000001</v>
      </c>
      <c r="B19">
        <v>-2.6909999999999998</v>
      </c>
      <c r="C19">
        <v>4.1680000000000001</v>
      </c>
    </row>
    <row r="20" spans="1:3" x14ac:dyDescent="0.35">
      <c r="A20">
        <v>1.274</v>
      </c>
      <c r="B20">
        <v>-2.5910000000000002</v>
      </c>
      <c r="C20">
        <v>4.1660000000000004</v>
      </c>
    </row>
    <row r="21" spans="1:3" x14ac:dyDescent="0.35">
      <c r="A21">
        <v>1.32</v>
      </c>
      <c r="B21">
        <v>-2.7839999999999998</v>
      </c>
      <c r="C21">
        <v>4.1660000000000004</v>
      </c>
    </row>
    <row r="22" spans="1:3" x14ac:dyDescent="0.35">
      <c r="A22">
        <v>1.375</v>
      </c>
      <c r="B22">
        <v>-2.7309999999999999</v>
      </c>
      <c r="C22">
        <v>4.1689999999999996</v>
      </c>
    </row>
    <row r="23" spans="1:3" x14ac:dyDescent="0.35">
      <c r="A23">
        <v>1.421</v>
      </c>
      <c r="B23">
        <v>-2.73</v>
      </c>
      <c r="C23">
        <v>4.1680000000000001</v>
      </c>
    </row>
    <row r="24" spans="1:3" x14ac:dyDescent="0.35">
      <c r="A24">
        <v>1.4670000000000001</v>
      </c>
      <c r="B24">
        <v>-2.9470000000000001</v>
      </c>
      <c r="C24">
        <v>4.1680000000000001</v>
      </c>
    </row>
    <row r="25" spans="1:3" x14ac:dyDescent="0.35">
      <c r="A25">
        <v>1.52</v>
      </c>
      <c r="B25">
        <v>-2.9609999999999999</v>
      </c>
      <c r="C25">
        <v>4.1680000000000001</v>
      </c>
    </row>
    <row r="26" spans="1:3" x14ac:dyDescent="0.35">
      <c r="A26">
        <v>1.569</v>
      </c>
      <c r="B26">
        <v>-3.173</v>
      </c>
      <c r="C26">
        <v>4.1680000000000001</v>
      </c>
    </row>
    <row r="27" spans="1:3" x14ac:dyDescent="0.35">
      <c r="A27">
        <v>1.6140000000000001</v>
      </c>
      <c r="B27">
        <v>-2.802</v>
      </c>
      <c r="C27">
        <v>4.1680000000000001</v>
      </c>
    </row>
    <row r="28" spans="1:3" x14ac:dyDescent="0.35">
      <c r="A28">
        <v>1.667</v>
      </c>
      <c r="B28">
        <v>-2.69</v>
      </c>
      <c r="C28">
        <v>4.1680000000000001</v>
      </c>
    </row>
    <row r="29" spans="1:3" x14ac:dyDescent="0.35">
      <c r="A29">
        <v>1.712</v>
      </c>
      <c r="B29">
        <v>-2.879</v>
      </c>
      <c r="C29">
        <v>4.1680000000000001</v>
      </c>
    </row>
    <row r="30" spans="1:3" x14ac:dyDescent="0.35">
      <c r="A30">
        <v>1.7629999999999999</v>
      </c>
      <c r="B30">
        <v>-2.794</v>
      </c>
      <c r="C30">
        <v>4.1669999999999998</v>
      </c>
    </row>
    <row r="31" spans="1:3" x14ac:dyDescent="0.35">
      <c r="A31">
        <v>1.8169999999999999</v>
      </c>
      <c r="B31">
        <v>-2.8</v>
      </c>
      <c r="C31">
        <v>4.1660000000000004</v>
      </c>
    </row>
    <row r="32" spans="1:3" x14ac:dyDescent="0.35">
      <c r="A32">
        <v>1.8859999999999999</v>
      </c>
      <c r="B32">
        <v>-2.867</v>
      </c>
      <c r="C32">
        <v>4.1680000000000001</v>
      </c>
    </row>
    <row r="33" spans="1:3" x14ac:dyDescent="0.35">
      <c r="A33">
        <v>1.9319999999999999</v>
      </c>
      <c r="B33">
        <v>-2.7210000000000001</v>
      </c>
      <c r="C33">
        <v>4.1680000000000001</v>
      </c>
    </row>
    <row r="34" spans="1:3" x14ac:dyDescent="0.35">
      <c r="A34">
        <v>1.996</v>
      </c>
      <c r="B34">
        <v>-3.0880000000000001</v>
      </c>
      <c r="C34">
        <v>4.1680000000000001</v>
      </c>
    </row>
    <row r="35" spans="1:3" x14ac:dyDescent="0.35">
      <c r="A35">
        <v>2.0419999999999998</v>
      </c>
      <c r="B35">
        <v>-2.9969999999999999</v>
      </c>
      <c r="C35">
        <v>4.1680000000000001</v>
      </c>
    </row>
    <row r="36" spans="1:3" x14ac:dyDescent="0.35">
      <c r="A36">
        <v>2.1080000000000001</v>
      </c>
      <c r="B36">
        <v>-2.84</v>
      </c>
      <c r="C36">
        <v>4.1680000000000001</v>
      </c>
    </row>
    <row r="37" spans="1:3" x14ac:dyDescent="0.35">
      <c r="A37">
        <v>2.1539999999999999</v>
      </c>
      <c r="B37">
        <v>-2.948</v>
      </c>
      <c r="C37">
        <v>4.1680000000000001</v>
      </c>
    </row>
    <row r="38" spans="1:3" x14ac:dyDescent="0.35">
      <c r="A38">
        <v>2.1989999999999998</v>
      </c>
      <c r="B38">
        <v>-3.1379999999999999</v>
      </c>
      <c r="C38">
        <v>4.1680000000000001</v>
      </c>
    </row>
    <row r="39" spans="1:3" x14ac:dyDescent="0.35">
      <c r="A39">
        <v>2.2450000000000001</v>
      </c>
      <c r="B39">
        <v>-3.105</v>
      </c>
      <c r="C39">
        <v>4.1680000000000001</v>
      </c>
    </row>
    <row r="40" spans="1:3" x14ac:dyDescent="0.35">
      <c r="A40">
        <v>2.2989999999999999</v>
      </c>
      <c r="B40">
        <v>-2.6739999999999999</v>
      </c>
      <c r="C40">
        <v>4.1660000000000004</v>
      </c>
    </row>
    <row r="41" spans="1:3" x14ac:dyDescent="0.35">
      <c r="A41">
        <v>2.3519999999999999</v>
      </c>
      <c r="B41">
        <v>-2.6539999999999999</v>
      </c>
      <c r="C41">
        <v>4.1660000000000004</v>
      </c>
    </row>
    <row r="42" spans="1:3" x14ac:dyDescent="0.35">
      <c r="A42">
        <v>2.3980000000000001</v>
      </c>
      <c r="B42">
        <v>-3.1589999999999998</v>
      </c>
      <c r="C42">
        <v>4.1669999999999998</v>
      </c>
    </row>
    <row r="43" spans="1:3" x14ac:dyDescent="0.35">
      <c r="A43">
        <v>2.452</v>
      </c>
      <c r="B43">
        <v>-2.9169999999999998</v>
      </c>
      <c r="C43">
        <v>4.1680000000000001</v>
      </c>
    </row>
    <row r="44" spans="1:3" x14ac:dyDescent="0.35">
      <c r="A44">
        <v>2.4980000000000002</v>
      </c>
      <c r="B44">
        <v>-2.762</v>
      </c>
      <c r="C44">
        <v>4.1680000000000001</v>
      </c>
    </row>
    <row r="45" spans="1:3" x14ac:dyDescent="0.35">
      <c r="A45">
        <v>2.5529999999999999</v>
      </c>
      <c r="B45">
        <v>-2.9609999999999999</v>
      </c>
      <c r="C45">
        <v>4.1680000000000001</v>
      </c>
    </row>
    <row r="46" spans="1:3" x14ac:dyDescent="0.35">
      <c r="A46">
        <v>2.5990000000000002</v>
      </c>
      <c r="B46">
        <v>-3.173</v>
      </c>
      <c r="C46">
        <v>4.1680000000000001</v>
      </c>
    </row>
    <row r="47" spans="1:3" x14ac:dyDescent="0.35">
      <c r="A47">
        <v>2.645</v>
      </c>
      <c r="B47">
        <v>-2.802</v>
      </c>
      <c r="C47">
        <v>4.1680000000000001</v>
      </c>
    </row>
    <row r="48" spans="1:3" x14ac:dyDescent="0.35">
      <c r="A48">
        <v>2.7010000000000001</v>
      </c>
      <c r="B48">
        <v>-2.69</v>
      </c>
      <c r="C48">
        <v>4.1680000000000001</v>
      </c>
    </row>
    <row r="49" spans="1:3" x14ac:dyDescent="0.35">
      <c r="A49">
        <v>2.7530000000000001</v>
      </c>
      <c r="B49">
        <v>-2.879</v>
      </c>
      <c r="C49">
        <v>4.1680000000000001</v>
      </c>
    </row>
    <row r="50" spans="1:3" x14ac:dyDescent="0.35">
      <c r="A50">
        <v>2.7989999999999999</v>
      </c>
      <c r="B50">
        <v>-2.794</v>
      </c>
      <c r="C50">
        <v>4.1669999999999998</v>
      </c>
    </row>
    <row r="51" spans="1:3" x14ac:dyDescent="0.35">
      <c r="A51">
        <v>2.8450000000000002</v>
      </c>
      <c r="B51">
        <v>-2.8</v>
      </c>
      <c r="C51">
        <v>4.1660000000000004</v>
      </c>
    </row>
    <row r="52" spans="1:3" x14ac:dyDescent="0.35">
      <c r="A52">
        <v>2.891</v>
      </c>
      <c r="B52">
        <v>-2.867</v>
      </c>
      <c r="C52">
        <v>4.1680000000000001</v>
      </c>
    </row>
    <row r="53" spans="1:3" x14ac:dyDescent="0.35">
      <c r="A53">
        <v>2.9430000000000001</v>
      </c>
      <c r="B53">
        <v>-2.7210000000000001</v>
      </c>
      <c r="C53">
        <v>4.1680000000000001</v>
      </c>
    </row>
    <row r="54" spans="1:3" x14ac:dyDescent="0.35">
      <c r="A54">
        <v>2.988</v>
      </c>
      <c r="B54">
        <v>-3.0880000000000001</v>
      </c>
      <c r="C54">
        <v>4.1680000000000001</v>
      </c>
    </row>
    <row r="55" spans="1:3" x14ac:dyDescent="0.35">
      <c r="A55">
        <v>3.0379999999999998</v>
      </c>
      <c r="B55">
        <v>-2.9969999999999999</v>
      </c>
      <c r="C55">
        <v>4.1680000000000001</v>
      </c>
    </row>
    <row r="56" spans="1:3" x14ac:dyDescent="0.35">
      <c r="A56">
        <v>3.085</v>
      </c>
      <c r="B56">
        <v>-2.84</v>
      </c>
      <c r="C56">
        <v>4.1680000000000001</v>
      </c>
    </row>
    <row r="57" spans="1:3" x14ac:dyDescent="0.35">
      <c r="A57">
        <v>3.14</v>
      </c>
      <c r="B57">
        <v>-2.948</v>
      </c>
      <c r="C57">
        <v>4.1680000000000001</v>
      </c>
    </row>
    <row r="58" spans="1:3" x14ac:dyDescent="0.35">
      <c r="A58">
        <v>3.1949999999999998</v>
      </c>
      <c r="B58">
        <v>-3.1379999999999999</v>
      </c>
      <c r="C58">
        <v>4.1680000000000001</v>
      </c>
    </row>
    <row r="59" spans="1:3" x14ac:dyDescent="0.35">
      <c r="A59">
        <v>3.2440000000000002</v>
      </c>
      <c r="B59">
        <v>-3.105</v>
      </c>
      <c r="C59">
        <v>4.1680000000000001</v>
      </c>
    </row>
    <row r="60" spans="1:3" x14ac:dyDescent="0.35">
      <c r="A60">
        <v>3.29</v>
      </c>
      <c r="B60">
        <v>-2.6739999999999999</v>
      </c>
      <c r="C60">
        <v>4.1660000000000004</v>
      </c>
    </row>
    <row r="61" spans="1:3" x14ac:dyDescent="0.35">
      <c r="A61">
        <v>3.3359999999999999</v>
      </c>
      <c r="B61">
        <v>-2.6539999999999999</v>
      </c>
      <c r="C61">
        <v>4.1660000000000004</v>
      </c>
    </row>
    <row r="62" spans="1:3" x14ac:dyDescent="0.35">
      <c r="A62">
        <v>3.3820000000000001</v>
      </c>
      <c r="B62">
        <v>-3.1589999999999998</v>
      </c>
      <c r="C62">
        <v>4.1669999999999998</v>
      </c>
    </row>
    <row r="63" spans="1:3" x14ac:dyDescent="0.35">
      <c r="A63">
        <v>3.4279999999999999</v>
      </c>
      <c r="B63">
        <v>-2.9169999999999998</v>
      </c>
      <c r="C63">
        <v>4.1680000000000001</v>
      </c>
    </row>
    <row r="64" spans="1:3" x14ac:dyDescent="0.35">
      <c r="A64">
        <v>3.4740000000000002</v>
      </c>
      <c r="B64">
        <v>-2.64</v>
      </c>
      <c r="C64">
        <v>4.1680000000000001</v>
      </c>
    </row>
    <row r="65" spans="1:3" x14ac:dyDescent="0.35">
      <c r="A65">
        <v>3.53</v>
      </c>
      <c r="B65">
        <v>-2.9990000000000001</v>
      </c>
      <c r="C65">
        <v>4.1680000000000001</v>
      </c>
    </row>
    <row r="66" spans="1:3" x14ac:dyDescent="0.35">
      <c r="A66">
        <v>3.58</v>
      </c>
      <c r="B66">
        <v>-3.0259999999999998</v>
      </c>
      <c r="C66">
        <v>4.1680000000000001</v>
      </c>
    </row>
    <row r="67" spans="1:3" x14ac:dyDescent="0.35">
      <c r="A67">
        <v>3.63</v>
      </c>
      <c r="B67">
        <v>-3.1549999999999998</v>
      </c>
      <c r="C67">
        <v>4.1680000000000001</v>
      </c>
    </row>
    <row r="68" spans="1:3" x14ac:dyDescent="0.35">
      <c r="A68">
        <v>3.6749999999999998</v>
      </c>
      <c r="B68">
        <v>-3.3940000000000001</v>
      </c>
      <c r="C68">
        <v>4.1680000000000001</v>
      </c>
    </row>
    <row r="69" spans="1:3" x14ac:dyDescent="0.35">
      <c r="A69">
        <v>3.738</v>
      </c>
      <c r="B69">
        <v>-3.0609999999999999</v>
      </c>
      <c r="C69">
        <v>4.1669999999999998</v>
      </c>
    </row>
    <row r="70" spans="1:3" x14ac:dyDescent="0.35">
      <c r="A70">
        <v>3.7839999999999998</v>
      </c>
      <c r="B70">
        <v>-2.8519999999999999</v>
      </c>
      <c r="C70">
        <v>4.1660000000000004</v>
      </c>
    </row>
    <row r="71" spans="1:3" x14ac:dyDescent="0.35">
      <c r="A71">
        <v>3.83</v>
      </c>
      <c r="B71">
        <v>-3.1040000000000001</v>
      </c>
      <c r="C71">
        <v>4.17</v>
      </c>
    </row>
    <row r="72" spans="1:3" x14ac:dyDescent="0.35">
      <c r="A72">
        <v>3.8849999999999998</v>
      </c>
      <c r="B72">
        <v>-2.8690000000000002</v>
      </c>
      <c r="C72">
        <v>4.1680000000000001</v>
      </c>
    </row>
    <row r="73" spans="1:3" x14ac:dyDescent="0.35">
      <c r="A73">
        <v>3.931</v>
      </c>
      <c r="B73">
        <v>-3.0630000000000002</v>
      </c>
      <c r="C73">
        <v>4.1680000000000001</v>
      </c>
    </row>
    <row r="74" spans="1:3" x14ac:dyDescent="0.35">
      <c r="A74">
        <v>3.9769999999999999</v>
      </c>
      <c r="B74">
        <v>-2.948</v>
      </c>
      <c r="C74">
        <v>4.1680000000000001</v>
      </c>
    </row>
    <row r="75" spans="1:3" x14ac:dyDescent="0.35">
      <c r="A75">
        <v>4.0279999999999996</v>
      </c>
      <c r="B75">
        <v>-3.0419999999999998</v>
      </c>
      <c r="C75">
        <v>4.1680000000000001</v>
      </c>
    </row>
    <row r="76" spans="1:3" x14ac:dyDescent="0.35">
      <c r="A76">
        <v>4.0730000000000004</v>
      </c>
      <c r="B76">
        <v>-2.9590000000000001</v>
      </c>
      <c r="C76">
        <v>4.1680000000000001</v>
      </c>
    </row>
    <row r="77" spans="1:3" x14ac:dyDescent="0.35">
      <c r="A77">
        <v>4.1379999999999999</v>
      </c>
      <c r="B77">
        <v>-2.6989999999999998</v>
      </c>
      <c r="C77">
        <v>4.1680000000000001</v>
      </c>
    </row>
    <row r="78" spans="1:3" x14ac:dyDescent="0.35">
      <c r="A78">
        <v>4.1840000000000002</v>
      </c>
      <c r="B78">
        <v>-2.9830000000000001</v>
      </c>
      <c r="C78">
        <v>4.1680000000000001</v>
      </c>
    </row>
    <row r="79" spans="1:3" x14ac:dyDescent="0.35">
      <c r="A79">
        <v>4.2300000000000004</v>
      </c>
      <c r="B79">
        <v>-2.8109999999999999</v>
      </c>
      <c r="C79">
        <v>4.1660000000000004</v>
      </c>
    </row>
    <row r="80" spans="1:3" x14ac:dyDescent="0.35">
      <c r="A80">
        <v>4.2750000000000004</v>
      </c>
      <c r="B80">
        <v>-3.0030000000000001</v>
      </c>
      <c r="C80">
        <v>4.1660000000000004</v>
      </c>
    </row>
    <row r="81" spans="1:3" x14ac:dyDescent="0.35">
      <c r="A81">
        <v>4.32</v>
      </c>
      <c r="B81">
        <v>-2.7650000000000001</v>
      </c>
      <c r="C81">
        <v>4.1689999999999996</v>
      </c>
    </row>
    <row r="82" spans="1:3" x14ac:dyDescent="0.35">
      <c r="A82">
        <v>4.3680000000000003</v>
      </c>
      <c r="B82">
        <v>-2.46</v>
      </c>
      <c r="C82">
        <v>4.1680000000000001</v>
      </c>
    </row>
    <row r="83" spans="1:3" x14ac:dyDescent="0.35">
      <c r="A83">
        <v>4.4139999999999997</v>
      </c>
      <c r="B83">
        <v>-2.9039999999999999</v>
      </c>
      <c r="C83">
        <v>4.1680000000000001</v>
      </c>
    </row>
    <row r="84" spans="1:3" x14ac:dyDescent="0.35">
      <c r="A84">
        <v>4.46</v>
      </c>
      <c r="B84">
        <v>-2.641</v>
      </c>
      <c r="C84">
        <v>4.1680000000000001</v>
      </c>
    </row>
    <row r="85" spans="1:3" x14ac:dyDescent="0.35">
      <c r="A85">
        <v>4.5060000000000002</v>
      </c>
      <c r="B85">
        <v>-2.9990000000000001</v>
      </c>
      <c r="C85">
        <v>4.1680000000000001</v>
      </c>
    </row>
    <row r="86" spans="1:3" x14ac:dyDescent="0.35">
      <c r="A86">
        <v>4.5519999999999996</v>
      </c>
      <c r="B86">
        <v>-3.0259999999999998</v>
      </c>
      <c r="C86">
        <v>4.1680000000000001</v>
      </c>
    </row>
    <row r="87" spans="1:3" x14ac:dyDescent="0.35">
      <c r="A87">
        <v>4.6059999999999999</v>
      </c>
      <c r="B87">
        <v>-3.1549999999999998</v>
      </c>
      <c r="C87">
        <v>4.1680000000000001</v>
      </c>
    </row>
    <row r="88" spans="1:3" x14ac:dyDescent="0.35">
      <c r="A88">
        <v>4.6529999999999996</v>
      </c>
      <c r="B88">
        <v>-3.3940000000000001</v>
      </c>
      <c r="C88">
        <v>4.1680000000000001</v>
      </c>
    </row>
    <row r="89" spans="1:3" x14ac:dyDescent="0.35">
      <c r="A89">
        <v>4.6989999999999998</v>
      </c>
      <c r="B89">
        <v>-3.0609999999999999</v>
      </c>
      <c r="C89">
        <v>4.1669999999999998</v>
      </c>
    </row>
    <row r="90" spans="1:3" x14ac:dyDescent="0.35">
      <c r="A90">
        <v>4.7450000000000001</v>
      </c>
      <c r="B90">
        <v>-2.8519999999999999</v>
      </c>
      <c r="C90">
        <v>4.1660000000000004</v>
      </c>
    </row>
    <row r="91" spans="1:3" x14ac:dyDescent="0.35">
      <c r="A91">
        <v>4.7910000000000004</v>
      </c>
      <c r="B91">
        <v>-3.1040000000000001</v>
      </c>
      <c r="C91">
        <v>4.17</v>
      </c>
    </row>
    <row r="92" spans="1:3" x14ac:dyDescent="0.35">
      <c r="A92">
        <v>4.8440000000000003</v>
      </c>
      <c r="B92">
        <v>-2.8690000000000002</v>
      </c>
      <c r="C92">
        <v>4.1680000000000001</v>
      </c>
    </row>
    <row r="93" spans="1:3" x14ac:dyDescent="0.35">
      <c r="A93">
        <v>4.8920000000000003</v>
      </c>
      <c r="B93">
        <v>-3.0630000000000002</v>
      </c>
      <c r="C93">
        <v>4.1680000000000001</v>
      </c>
    </row>
    <row r="94" spans="1:3" x14ac:dyDescent="0.35">
      <c r="A94">
        <v>4.9450000000000003</v>
      </c>
      <c r="B94">
        <v>-2.948</v>
      </c>
      <c r="C94">
        <v>4.1680000000000001</v>
      </c>
    </row>
    <row r="95" spans="1:3" x14ac:dyDescent="0.35">
      <c r="A95">
        <v>4.9909999999999997</v>
      </c>
      <c r="B95">
        <v>-3.0419999999999998</v>
      </c>
      <c r="C95">
        <v>4.1680000000000001</v>
      </c>
    </row>
    <row r="96" spans="1:3" x14ac:dyDescent="0.35">
      <c r="A96">
        <v>5.0650000000000004</v>
      </c>
      <c r="B96">
        <v>-2.9590000000000001</v>
      </c>
      <c r="C96">
        <v>4.1680000000000001</v>
      </c>
    </row>
    <row r="97" spans="1:3" x14ac:dyDescent="0.35">
      <c r="A97">
        <v>5.1109999999999998</v>
      </c>
      <c r="B97">
        <v>-2.6989999999999998</v>
      </c>
      <c r="C97">
        <v>4.1680000000000001</v>
      </c>
    </row>
    <row r="98" spans="1:3" x14ac:dyDescent="0.35">
      <c r="A98">
        <v>5.1840000000000002</v>
      </c>
      <c r="B98">
        <v>-2.9830000000000001</v>
      </c>
      <c r="C98">
        <v>4.1680000000000001</v>
      </c>
    </row>
    <row r="99" spans="1:3" x14ac:dyDescent="0.35">
      <c r="A99">
        <v>5.2380000000000004</v>
      </c>
      <c r="B99">
        <v>-2.8109999999999999</v>
      </c>
      <c r="C99">
        <v>4.1660000000000004</v>
      </c>
    </row>
    <row r="100" spans="1:3" x14ac:dyDescent="0.35">
      <c r="A100">
        <v>5.2930000000000001</v>
      </c>
      <c r="B100">
        <v>-3.0030000000000001</v>
      </c>
      <c r="C100">
        <v>4.1660000000000004</v>
      </c>
    </row>
    <row r="101" spans="1:3" x14ac:dyDescent="0.35">
      <c r="A101">
        <v>5.3390000000000004</v>
      </c>
      <c r="B101">
        <v>-2.7650000000000001</v>
      </c>
      <c r="C101">
        <v>4.1689999999999996</v>
      </c>
    </row>
    <row r="102" spans="1:3" x14ac:dyDescent="0.35">
      <c r="A102">
        <v>5.3849999999999998</v>
      </c>
      <c r="B102">
        <v>-2.46</v>
      </c>
      <c r="C102">
        <v>4.1680000000000001</v>
      </c>
    </row>
    <row r="103" spans="1:3" x14ac:dyDescent="0.35">
      <c r="A103">
        <v>5.44</v>
      </c>
      <c r="B103">
        <v>-2.9889999999999999</v>
      </c>
      <c r="C103">
        <v>4.1680000000000001</v>
      </c>
    </row>
    <row r="104" spans="1:3" x14ac:dyDescent="0.35">
      <c r="A104">
        <v>5.5179999999999998</v>
      </c>
      <c r="B104">
        <v>-2.8450000000000002</v>
      </c>
      <c r="C104">
        <v>4.1680000000000001</v>
      </c>
    </row>
    <row r="105" spans="1:3" x14ac:dyDescent="0.35">
      <c r="A105">
        <v>5.5640000000000001</v>
      </c>
      <c r="B105">
        <v>-2.7519999999999998</v>
      </c>
      <c r="C105">
        <v>4.1680000000000001</v>
      </c>
    </row>
    <row r="106" spans="1:3" x14ac:dyDescent="0.35">
      <c r="A106">
        <v>5.6139999999999999</v>
      </c>
      <c r="B106">
        <v>-2.8340000000000001</v>
      </c>
      <c r="C106">
        <v>4.1680000000000001</v>
      </c>
    </row>
    <row r="107" spans="1:3" x14ac:dyDescent="0.35">
      <c r="A107">
        <v>5.66</v>
      </c>
      <c r="B107">
        <v>-2.9390000000000001</v>
      </c>
      <c r="C107">
        <v>4.1680000000000001</v>
      </c>
    </row>
    <row r="108" spans="1:3" x14ac:dyDescent="0.35">
      <c r="A108">
        <v>5.7240000000000002</v>
      </c>
      <c r="B108">
        <v>-2.9279999999999999</v>
      </c>
      <c r="C108">
        <v>4.1680000000000001</v>
      </c>
    </row>
    <row r="109" spans="1:3" x14ac:dyDescent="0.35">
      <c r="A109">
        <v>5.798</v>
      </c>
      <c r="B109">
        <v>-2.8759999999999999</v>
      </c>
      <c r="C109">
        <v>4.1680000000000001</v>
      </c>
    </row>
    <row r="110" spans="1:3" x14ac:dyDescent="0.35">
      <c r="A110">
        <v>5.8440000000000003</v>
      </c>
      <c r="B110">
        <v>-2.8959999999999999</v>
      </c>
      <c r="C110">
        <v>4.1719999999999997</v>
      </c>
    </row>
    <row r="111" spans="1:3" x14ac:dyDescent="0.35">
      <c r="A111">
        <v>5.89</v>
      </c>
      <c r="B111">
        <v>-3.2050000000000001</v>
      </c>
      <c r="C111">
        <v>4.1680000000000001</v>
      </c>
    </row>
    <row r="112" spans="1:3" x14ac:dyDescent="0.35">
      <c r="A112">
        <v>5.9429999999999996</v>
      </c>
      <c r="B112">
        <v>-2.9849999999999999</v>
      </c>
      <c r="C112">
        <v>4.1680000000000001</v>
      </c>
    </row>
    <row r="113" spans="1:3" x14ac:dyDescent="0.35">
      <c r="A113">
        <v>5.9980000000000002</v>
      </c>
      <c r="B113">
        <v>-3.0979999999999999</v>
      </c>
      <c r="C113">
        <v>4.1680000000000001</v>
      </c>
    </row>
    <row r="114" spans="1:3" x14ac:dyDescent="0.35">
      <c r="A114">
        <v>6.0439999999999996</v>
      </c>
      <c r="B114">
        <v>-3.016</v>
      </c>
      <c r="C114">
        <v>4.1680000000000001</v>
      </c>
    </row>
    <row r="115" spans="1:3" x14ac:dyDescent="0.35">
      <c r="A115">
        <v>6.13</v>
      </c>
      <c r="B115">
        <v>-2.9180000000000001</v>
      </c>
      <c r="C115">
        <v>4.1680000000000001</v>
      </c>
    </row>
    <row r="116" spans="1:3" x14ac:dyDescent="0.35">
      <c r="A116">
        <v>6.1760000000000002</v>
      </c>
      <c r="B116">
        <v>-2.875</v>
      </c>
      <c r="C116">
        <v>4.1680000000000001</v>
      </c>
    </row>
    <row r="117" spans="1:3" x14ac:dyDescent="0.35">
      <c r="A117">
        <v>6.2240000000000002</v>
      </c>
      <c r="B117">
        <v>-2.907</v>
      </c>
      <c r="C117">
        <v>4.1680000000000001</v>
      </c>
    </row>
    <row r="118" spans="1:3" x14ac:dyDescent="0.35">
      <c r="A118">
        <v>6.2779999999999996</v>
      </c>
      <c r="B118">
        <v>-3.2189999999999999</v>
      </c>
      <c r="C118">
        <v>4.1680000000000001</v>
      </c>
    </row>
    <row r="119" spans="1:3" x14ac:dyDescent="0.35">
      <c r="A119">
        <v>6.3250000000000002</v>
      </c>
      <c r="B119">
        <v>-3.0230000000000001</v>
      </c>
      <c r="C119">
        <v>4.1680000000000001</v>
      </c>
    </row>
    <row r="120" spans="1:3" x14ac:dyDescent="0.35">
      <c r="A120">
        <v>6.3719999999999999</v>
      </c>
      <c r="B120">
        <v>-2.863</v>
      </c>
      <c r="C120">
        <v>4.1689999999999996</v>
      </c>
    </row>
    <row r="121" spans="1:3" x14ac:dyDescent="0.35">
      <c r="A121">
        <v>6.42</v>
      </c>
      <c r="B121">
        <v>-3.1280000000000001</v>
      </c>
      <c r="C121">
        <v>4.1680000000000001</v>
      </c>
    </row>
    <row r="122" spans="1:3" x14ac:dyDescent="0.35">
      <c r="A122">
        <v>6.4669999999999996</v>
      </c>
      <c r="B122">
        <v>-3.298</v>
      </c>
      <c r="C122">
        <v>4.1680000000000001</v>
      </c>
    </row>
    <row r="123" spans="1:3" x14ac:dyDescent="0.35">
      <c r="A123">
        <v>6.516</v>
      </c>
      <c r="B123">
        <v>-3.4169999999999998</v>
      </c>
      <c r="C123">
        <v>4.1680000000000001</v>
      </c>
    </row>
    <row r="124" spans="1:3" x14ac:dyDescent="0.35">
      <c r="A124">
        <v>6.5679999999999996</v>
      </c>
      <c r="B124">
        <v>-3.2080000000000002</v>
      </c>
      <c r="C124">
        <v>4.1680000000000001</v>
      </c>
    </row>
    <row r="125" spans="1:3" x14ac:dyDescent="0.35">
      <c r="A125">
        <v>6.6280000000000001</v>
      </c>
      <c r="B125">
        <v>-3.0169999999999999</v>
      </c>
      <c r="C125">
        <v>4.1680000000000001</v>
      </c>
    </row>
    <row r="126" spans="1:3" x14ac:dyDescent="0.35">
      <c r="A126">
        <v>6.681</v>
      </c>
      <c r="B126">
        <v>-2.9319999999999999</v>
      </c>
      <c r="C126">
        <v>4.1680000000000001</v>
      </c>
    </row>
    <row r="127" spans="1:3" x14ac:dyDescent="0.35">
      <c r="A127">
        <v>6.7279999999999998</v>
      </c>
      <c r="B127">
        <v>-2.9390000000000001</v>
      </c>
      <c r="C127">
        <v>4.1680000000000001</v>
      </c>
    </row>
    <row r="128" spans="1:3" x14ac:dyDescent="0.35">
      <c r="A128">
        <v>6.7859999999999996</v>
      </c>
      <c r="B128">
        <v>-2.9279999999999999</v>
      </c>
      <c r="C128">
        <v>4.1680000000000001</v>
      </c>
    </row>
    <row r="129" spans="1:3" x14ac:dyDescent="0.35">
      <c r="A129">
        <v>6.843</v>
      </c>
      <c r="B129">
        <v>-2.8759999999999999</v>
      </c>
      <c r="C129">
        <v>4.1680000000000001</v>
      </c>
    </row>
    <row r="130" spans="1:3" x14ac:dyDescent="0.35">
      <c r="A130">
        <v>6.89</v>
      </c>
      <c r="B130">
        <v>-2.8959999999999999</v>
      </c>
      <c r="C130">
        <v>4.1719999999999997</v>
      </c>
    </row>
    <row r="131" spans="1:3" x14ac:dyDescent="0.35">
      <c r="A131">
        <v>6.9379999999999997</v>
      </c>
      <c r="B131">
        <v>-3.2050000000000001</v>
      </c>
      <c r="C131">
        <v>4.1680000000000001</v>
      </c>
    </row>
    <row r="132" spans="1:3" x14ac:dyDescent="0.35">
      <c r="A132">
        <v>6.9859999999999998</v>
      </c>
      <c r="B132">
        <v>-2.9849999999999999</v>
      </c>
      <c r="C132">
        <v>4.1680000000000001</v>
      </c>
    </row>
    <row r="133" spans="1:3" x14ac:dyDescent="0.35">
      <c r="A133">
        <v>7.0330000000000004</v>
      </c>
      <c r="B133">
        <v>-3.0979999999999999</v>
      </c>
      <c r="C133">
        <v>4.1680000000000001</v>
      </c>
    </row>
    <row r="134" spans="1:3" x14ac:dyDescent="0.35">
      <c r="A134">
        <v>7.0990000000000002</v>
      </c>
      <c r="B134">
        <v>-3.016</v>
      </c>
      <c r="C134">
        <v>4.1680000000000001</v>
      </c>
    </row>
    <row r="135" spans="1:3" x14ac:dyDescent="0.35">
      <c r="A135">
        <v>7.149</v>
      </c>
      <c r="B135">
        <v>-2.9180000000000001</v>
      </c>
      <c r="C135">
        <v>4.1680000000000001</v>
      </c>
    </row>
    <row r="136" spans="1:3" x14ac:dyDescent="0.35">
      <c r="A136">
        <v>7.1970000000000001</v>
      </c>
      <c r="B136">
        <v>-2.875</v>
      </c>
      <c r="C136">
        <v>4.1680000000000001</v>
      </c>
    </row>
    <row r="137" spans="1:3" x14ac:dyDescent="0.35">
      <c r="A137">
        <v>7.2460000000000004</v>
      </c>
      <c r="B137">
        <v>-2.907</v>
      </c>
      <c r="C137">
        <v>4.1680000000000001</v>
      </c>
    </row>
    <row r="138" spans="1:3" x14ac:dyDescent="0.35">
      <c r="A138">
        <v>7.2930000000000001</v>
      </c>
      <c r="B138">
        <v>-3.2189999999999999</v>
      </c>
      <c r="C138">
        <v>4.1680000000000001</v>
      </c>
    </row>
    <row r="139" spans="1:3" x14ac:dyDescent="0.35">
      <c r="A139">
        <v>7.35</v>
      </c>
      <c r="B139">
        <v>-3.0230000000000001</v>
      </c>
      <c r="C139">
        <v>4.1680000000000001</v>
      </c>
    </row>
    <row r="140" spans="1:3" x14ac:dyDescent="0.35">
      <c r="A140">
        <v>7.3959999999999999</v>
      </c>
      <c r="B140">
        <v>-2.863</v>
      </c>
      <c r="C140">
        <v>4.1689999999999996</v>
      </c>
    </row>
    <row r="141" spans="1:3" x14ac:dyDescent="0.35">
      <c r="A141">
        <v>7.452</v>
      </c>
      <c r="B141">
        <v>-3.1280000000000001</v>
      </c>
      <c r="C141">
        <v>4.1680000000000001</v>
      </c>
    </row>
    <row r="142" spans="1:3" x14ac:dyDescent="0.35">
      <c r="A142">
        <v>7.5030000000000001</v>
      </c>
      <c r="B142">
        <v>-3.298</v>
      </c>
      <c r="C142">
        <v>4.1680000000000001</v>
      </c>
    </row>
    <row r="143" spans="1:3" x14ac:dyDescent="0.35">
      <c r="A143">
        <v>7.55</v>
      </c>
      <c r="B143">
        <v>-3.4169999999999998</v>
      </c>
      <c r="C143">
        <v>4.1680000000000001</v>
      </c>
    </row>
    <row r="144" spans="1:3" x14ac:dyDescent="0.35">
      <c r="A144">
        <v>7.6020000000000003</v>
      </c>
      <c r="B144">
        <v>-3.2080000000000002</v>
      </c>
      <c r="C144">
        <v>4.1680000000000001</v>
      </c>
    </row>
    <row r="145" spans="1:3" x14ac:dyDescent="0.35">
      <c r="A145">
        <v>7.6559999999999997</v>
      </c>
      <c r="B145">
        <v>-3.0720000000000001</v>
      </c>
      <c r="C145">
        <v>4.1680000000000001</v>
      </c>
    </row>
    <row r="146" spans="1:3" x14ac:dyDescent="0.35">
      <c r="A146">
        <v>7.7060000000000004</v>
      </c>
      <c r="B146">
        <v>-2.9390000000000001</v>
      </c>
      <c r="C146">
        <v>4.1680000000000001</v>
      </c>
    </row>
    <row r="147" spans="1:3" x14ac:dyDescent="0.35">
      <c r="A147">
        <v>7.8259999999999996</v>
      </c>
      <c r="B147">
        <v>-3.0249999999999999</v>
      </c>
      <c r="C147">
        <v>4.1680000000000001</v>
      </c>
    </row>
    <row r="148" spans="1:3" x14ac:dyDescent="0.35">
      <c r="A148">
        <v>7.8879999999999999</v>
      </c>
      <c r="B148">
        <v>-3.242</v>
      </c>
      <c r="C148">
        <v>4.1680000000000001</v>
      </c>
    </row>
    <row r="149" spans="1:3" x14ac:dyDescent="0.35">
      <c r="A149">
        <v>7.9370000000000003</v>
      </c>
      <c r="B149">
        <v>-3.141</v>
      </c>
      <c r="C149">
        <v>4.165</v>
      </c>
    </row>
    <row r="150" spans="1:3" x14ac:dyDescent="0.35">
      <c r="A150">
        <v>7.992</v>
      </c>
      <c r="B150">
        <v>-3.1110000000000002</v>
      </c>
      <c r="C150">
        <v>4.1680000000000001</v>
      </c>
    </row>
    <row r="151" spans="1:3" x14ac:dyDescent="0.35">
      <c r="A151">
        <v>8.0410000000000004</v>
      </c>
      <c r="B151">
        <v>-2.871</v>
      </c>
      <c r="C151">
        <v>4.1680000000000001</v>
      </c>
    </row>
    <row r="152" spans="1:3" x14ac:dyDescent="0.35">
      <c r="A152">
        <v>8.0980000000000008</v>
      </c>
      <c r="B152">
        <v>-3.0289999999999999</v>
      </c>
      <c r="C152">
        <v>4.1680000000000001</v>
      </c>
    </row>
    <row r="153" spans="1:3" x14ac:dyDescent="0.35">
      <c r="A153">
        <v>8.1489999999999991</v>
      </c>
      <c r="B153">
        <v>-2.7229999999999999</v>
      </c>
      <c r="C153">
        <v>4.1680000000000001</v>
      </c>
    </row>
    <row r="154" spans="1:3" x14ac:dyDescent="0.35">
      <c r="A154">
        <v>8.2059999999999995</v>
      </c>
      <c r="B154">
        <v>-2.68</v>
      </c>
      <c r="C154">
        <v>4.1680000000000001</v>
      </c>
    </row>
    <row r="155" spans="1:3" x14ac:dyDescent="0.35">
      <c r="A155">
        <v>8.2539999999999996</v>
      </c>
      <c r="B155">
        <v>-2.9910000000000001</v>
      </c>
      <c r="C155">
        <v>4.1680000000000001</v>
      </c>
    </row>
    <row r="156" spans="1:3" x14ac:dyDescent="0.35">
      <c r="A156">
        <v>8.3030000000000008</v>
      </c>
      <c r="B156">
        <v>-3.1640000000000001</v>
      </c>
      <c r="C156">
        <v>4.1680000000000001</v>
      </c>
    </row>
    <row r="157" spans="1:3" x14ac:dyDescent="0.35">
      <c r="A157">
        <v>8.359</v>
      </c>
      <c r="B157">
        <v>-3.11</v>
      </c>
      <c r="C157">
        <v>4.1680000000000001</v>
      </c>
    </row>
    <row r="158" spans="1:3" x14ac:dyDescent="0.35">
      <c r="A158">
        <v>8.4149999999999991</v>
      </c>
      <c r="B158">
        <v>-2.4689999999999999</v>
      </c>
      <c r="C158">
        <v>4.1680000000000001</v>
      </c>
    </row>
    <row r="159" spans="1:3" x14ac:dyDescent="0.35">
      <c r="A159">
        <v>8.4640000000000004</v>
      </c>
      <c r="B159">
        <v>-2.0510000000000002</v>
      </c>
      <c r="C159">
        <v>4.1669999999999998</v>
      </c>
    </row>
    <row r="160" spans="1:3" x14ac:dyDescent="0.35">
      <c r="A160">
        <v>8.5169999999999995</v>
      </c>
      <c r="B160">
        <v>-2.1549999999999998</v>
      </c>
      <c r="C160">
        <v>4.1689999999999996</v>
      </c>
    </row>
    <row r="161" spans="1:3" x14ac:dyDescent="0.35">
      <c r="A161">
        <v>8.57</v>
      </c>
      <c r="B161">
        <v>-2.5510000000000002</v>
      </c>
      <c r="C161">
        <v>4.1689999999999996</v>
      </c>
    </row>
    <row r="162" spans="1:3" x14ac:dyDescent="0.35">
      <c r="A162">
        <v>8.6199999999999992</v>
      </c>
      <c r="B162">
        <v>-2.6859999999999999</v>
      </c>
      <c r="C162">
        <v>4.1680000000000001</v>
      </c>
    </row>
    <row r="163" spans="1:3" x14ac:dyDescent="0.35">
      <c r="A163">
        <v>8.67</v>
      </c>
      <c r="B163">
        <v>-2.7429999999999999</v>
      </c>
      <c r="C163">
        <v>4.1680000000000001</v>
      </c>
    </row>
    <row r="164" spans="1:3" x14ac:dyDescent="0.35">
      <c r="A164">
        <v>8.7189999999999994</v>
      </c>
      <c r="B164">
        <v>-3.226</v>
      </c>
      <c r="C164">
        <v>4.1680000000000001</v>
      </c>
    </row>
    <row r="165" spans="1:3" x14ac:dyDescent="0.35">
      <c r="A165">
        <v>8.7840000000000007</v>
      </c>
      <c r="B165">
        <v>-3.1739999999999999</v>
      </c>
      <c r="C165">
        <v>4.1680000000000001</v>
      </c>
    </row>
    <row r="166" spans="1:3" x14ac:dyDescent="0.35">
      <c r="A166">
        <v>8.8330000000000002</v>
      </c>
      <c r="B166">
        <v>-3.2549999999999999</v>
      </c>
      <c r="C166">
        <v>4.1680000000000001</v>
      </c>
    </row>
    <row r="167" spans="1:3" x14ac:dyDescent="0.35">
      <c r="A167">
        <v>8.8840000000000003</v>
      </c>
      <c r="B167">
        <v>-3.141</v>
      </c>
      <c r="C167">
        <v>4.1680000000000001</v>
      </c>
    </row>
    <row r="168" spans="1:3" x14ac:dyDescent="0.35">
      <c r="A168">
        <v>8.9320000000000004</v>
      </c>
      <c r="B168">
        <v>-3.3279999999999998</v>
      </c>
      <c r="C168">
        <v>4.1680000000000001</v>
      </c>
    </row>
    <row r="169" spans="1:3" x14ac:dyDescent="0.35">
      <c r="A169">
        <v>8.9890000000000008</v>
      </c>
      <c r="B169">
        <v>-3.1970000000000001</v>
      </c>
      <c r="C169">
        <v>4.165</v>
      </c>
    </row>
    <row r="170" spans="1:3" x14ac:dyDescent="0.35">
      <c r="A170">
        <v>9.0380000000000003</v>
      </c>
      <c r="B170">
        <v>-3.1110000000000002</v>
      </c>
      <c r="C170">
        <v>4.1680000000000001</v>
      </c>
    </row>
    <row r="171" spans="1:3" x14ac:dyDescent="0.35">
      <c r="A171">
        <v>9.0850000000000009</v>
      </c>
      <c r="B171">
        <v>-2.871</v>
      </c>
      <c r="C171">
        <v>4.1680000000000001</v>
      </c>
    </row>
    <row r="172" spans="1:3" x14ac:dyDescent="0.35">
      <c r="A172">
        <v>9.1319999999999997</v>
      </c>
      <c r="B172">
        <v>-3.0289999999999999</v>
      </c>
      <c r="C172">
        <v>4.1680000000000001</v>
      </c>
    </row>
    <row r="173" spans="1:3" x14ac:dyDescent="0.35">
      <c r="A173">
        <v>9.1829999999999998</v>
      </c>
      <c r="B173">
        <v>-2.7229999999999999</v>
      </c>
      <c r="C173">
        <v>4.1680000000000001</v>
      </c>
    </row>
    <row r="174" spans="1:3" x14ac:dyDescent="0.35">
      <c r="A174">
        <v>9.2289999999999992</v>
      </c>
      <c r="B174">
        <v>-2.68</v>
      </c>
      <c r="C174">
        <v>4.1680000000000001</v>
      </c>
    </row>
    <row r="175" spans="1:3" x14ac:dyDescent="0.35">
      <c r="A175">
        <v>9.2750000000000004</v>
      </c>
      <c r="B175">
        <v>-2.9910000000000001</v>
      </c>
      <c r="C175">
        <v>4.1680000000000001</v>
      </c>
    </row>
    <row r="176" spans="1:3" x14ac:dyDescent="0.35">
      <c r="A176">
        <v>9.3209999999999997</v>
      </c>
      <c r="B176">
        <v>-3.1640000000000001</v>
      </c>
      <c r="C176">
        <v>4.1680000000000001</v>
      </c>
    </row>
    <row r="177" spans="1:3" x14ac:dyDescent="0.35">
      <c r="A177">
        <v>9.3840000000000003</v>
      </c>
      <c r="B177">
        <v>-3.11</v>
      </c>
      <c r="C177">
        <v>4.1680000000000001</v>
      </c>
    </row>
    <row r="178" spans="1:3" x14ac:dyDescent="0.35">
      <c r="A178">
        <v>9.4369999999999994</v>
      </c>
      <c r="B178">
        <v>-2.4689999999999999</v>
      </c>
      <c r="C178">
        <v>4.1680000000000001</v>
      </c>
    </row>
    <row r="179" spans="1:3" x14ac:dyDescent="0.35">
      <c r="A179">
        <v>9.4830000000000005</v>
      </c>
      <c r="B179">
        <v>-2.0510000000000002</v>
      </c>
      <c r="C179">
        <v>4.1669999999999998</v>
      </c>
    </row>
    <row r="180" spans="1:3" x14ac:dyDescent="0.35">
      <c r="A180">
        <v>9.5299999999999994</v>
      </c>
      <c r="B180">
        <v>-2.1549999999999998</v>
      </c>
      <c r="C180">
        <v>4.1689999999999996</v>
      </c>
    </row>
    <row r="181" spans="1:3" x14ac:dyDescent="0.35">
      <c r="A181">
        <v>9.5760000000000005</v>
      </c>
      <c r="B181">
        <v>-2.5510000000000002</v>
      </c>
      <c r="C181">
        <v>4.1689999999999996</v>
      </c>
    </row>
    <row r="182" spans="1:3" x14ac:dyDescent="0.35">
      <c r="A182">
        <v>9.6219999999999999</v>
      </c>
      <c r="B182">
        <v>-2.6859999999999999</v>
      </c>
      <c r="C182">
        <v>4.1680000000000001</v>
      </c>
    </row>
    <row r="183" spans="1:3" x14ac:dyDescent="0.35">
      <c r="A183">
        <v>9.6690000000000005</v>
      </c>
      <c r="B183">
        <v>-2.7429999999999999</v>
      </c>
      <c r="C183">
        <v>4.1680000000000001</v>
      </c>
    </row>
    <row r="184" spans="1:3" x14ac:dyDescent="0.35">
      <c r="A184">
        <v>9.7149999999999999</v>
      </c>
      <c r="B184">
        <v>-3.226</v>
      </c>
      <c r="C184">
        <v>4.1680000000000001</v>
      </c>
    </row>
    <row r="185" spans="1:3" x14ac:dyDescent="0.35">
      <c r="A185">
        <v>9.7919999999999998</v>
      </c>
      <c r="B185">
        <v>-3.1739999999999999</v>
      </c>
      <c r="C185">
        <v>4.1680000000000001</v>
      </c>
    </row>
    <row r="186" spans="1:3" x14ac:dyDescent="0.35">
      <c r="A186">
        <v>9.8379999999999992</v>
      </c>
      <c r="B186">
        <v>-3.2549999999999999</v>
      </c>
      <c r="C186">
        <v>4.1680000000000001</v>
      </c>
    </row>
    <row r="187" spans="1:3" x14ac:dyDescent="0.35">
      <c r="A187">
        <v>9.8849999999999998</v>
      </c>
      <c r="B187">
        <v>-3.141</v>
      </c>
      <c r="C187">
        <v>4.1680000000000001</v>
      </c>
    </row>
    <row r="188" spans="1:3" x14ac:dyDescent="0.35">
      <c r="A188">
        <v>9.9320000000000004</v>
      </c>
      <c r="B188">
        <v>-3.331</v>
      </c>
      <c r="C188">
        <v>4.1680000000000001</v>
      </c>
    </row>
    <row r="189" spans="1:3" x14ac:dyDescent="0.35">
      <c r="A189">
        <v>9.9849999999999994</v>
      </c>
      <c r="B189">
        <v>-3.17</v>
      </c>
      <c r="C189">
        <v>4.1680000000000001</v>
      </c>
    </row>
    <row r="190" spans="1:3" x14ac:dyDescent="0.35">
      <c r="A190">
        <v>10.054</v>
      </c>
      <c r="B190">
        <v>-2.9740000000000002</v>
      </c>
      <c r="C190">
        <v>4.1689999999999996</v>
      </c>
    </row>
    <row r="191" spans="1:3" x14ac:dyDescent="0.35">
      <c r="A191">
        <v>10.11</v>
      </c>
      <c r="B191">
        <v>-2.9279999999999999</v>
      </c>
      <c r="C191">
        <v>4.1660000000000004</v>
      </c>
    </row>
    <row r="192" spans="1:3" x14ac:dyDescent="0.35">
      <c r="A192">
        <v>10.170999999999999</v>
      </c>
      <c r="B192">
        <v>-2.9209999999999998</v>
      </c>
      <c r="C192">
        <v>4.1680000000000001</v>
      </c>
    </row>
    <row r="193" spans="1:3" x14ac:dyDescent="0.35">
      <c r="A193">
        <v>10.222</v>
      </c>
      <c r="B193">
        <v>-2.65</v>
      </c>
      <c r="C193">
        <v>4.1669999999999998</v>
      </c>
    </row>
    <row r="194" spans="1:3" x14ac:dyDescent="0.35">
      <c r="A194">
        <v>10.269</v>
      </c>
      <c r="B194">
        <v>-2.4500000000000002</v>
      </c>
      <c r="C194">
        <v>4.1680000000000001</v>
      </c>
    </row>
    <row r="195" spans="1:3" x14ac:dyDescent="0.35">
      <c r="A195">
        <v>10.324</v>
      </c>
      <c r="B195">
        <v>-2.7749999999999999</v>
      </c>
      <c r="C195">
        <v>4.1680000000000001</v>
      </c>
    </row>
    <row r="196" spans="1:3" x14ac:dyDescent="0.35">
      <c r="A196">
        <v>10.379</v>
      </c>
      <c r="B196">
        <v>-2.4089999999999998</v>
      </c>
      <c r="C196">
        <v>4.1680000000000001</v>
      </c>
    </row>
    <row r="197" spans="1:3" x14ac:dyDescent="0.35">
      <c r="A197">
        <v>10.429</v>
      </c>
      <c r="B197">
        <v>-2.5049999999999999</v>
      </c>
      <c r="C197">
        <v>4.1680000000000001</v>
      </c>
    </row>
    <row r="198" spans="1:3" x14ac:dyDescent="0.35">
      <c r="A198">
        <v>10.475</v>
      </c>
      <c r="B198">
        <v>-2.5379999999999998</v>
      </c>
      <c r="C198">
        <v>4.1680000000000001</v>
      </c>
    </row>
    <row r="199" spans="1:3" x14ac:dyDescent="0.35">
      <c r="A199">
        <v>10.521000000000001</v>
      </c>
      <c r="B199">
        <v>-2.351</v>
      </c>
      <c r="C199">
        <v>4.1680000000000001</v>
      </c>
    </row>
    <row r="200" spans="1:3" x14ac:dyDescent="0.35">
      <c r="A200">
        <v>10.57</v>
      </c>
      <c r="B200">
        <v>-2.294</v>
      </c>
      <c r="C200">
        <v>4.1689999999999996</v>
      </c>
    </row>
    <row r="201" spans="1:3" x14ac:dyDescent="0.35">
      <c r="A201">
        <v>10.624000000000001</v>
      </c>
      <c r="B201">
        <v>-2.2690000000000001</v>
      </c>
      <c r="C201">
        <v>4.1680000000000001</v>
      </c>
    </row>
    <row r="202" spans="1:3" x14ac:dyDescent="0.35">
      <c r="A202">
        <v>10.693</v>
      </c>
      <c r="B202">
        <v>-1.9870000000000001</v>
      </c>
      <c r="C202">
        <v>4.1680000000000001</v>
      </c>
    </row>
    <row r="203" spans="1:3" x14ac:dyDescent="0.35">
      <c r="A203">
        <v>10.762</v>
      </c>
      <c r="B203">
        <v>-1.853</v>
      </c>
      <c r="C203">
        <v>4.1689999999999996</v>
      </c>
    </row>
    <row r="204" spans="1:3" x14ac:dyDescent="0.35">
      <c r="A204">
        <v>10.808</v>
      </c>
      <c r="B204">
        <v>-1.518</v>
      </c>
      <c r="C204">
        <v>4.1669999999999998</v>
      </c>
    </row>
    <row r="205" spans="1:3" x14ac:dyDescent="0.35">
      <c r="A205">
        <v>10.861000000000001</v>
      </c>
      <c r="B205">
        <v>-1.2709999999999999</v>
      </c>
      <c r="C205">
        <v>4.1680000000000001</v>
      </c>
    </row>
    <row r="206" spans="1:3" x14ac:dyDescent="0.35">
      <c r="A206">
        <v>10.91</v>
      </c>
      <c r="B206">
        <v>-1.236</v>
      </c>
      <c r="C206">
        <v>4.1680000000000001</v>
      </c>
    </row>
    <row r="207" spans="1:3" x14ac:dyDescent="0.35">
      <c r="A207">
        <v>10.956</v>
      </c>
      <c r="B207">
        <v>-1.3280000000000001</v>
      </c>
      <c r="C207">
        <v>4.1680000000000001</v>
      </c>
    </row>
    <row r="208" spans="1:3" x14ac:dyDescent="0.35">
      <c r="A208">
        <v>11.01</v>
      </c>
      <c r="B208">
        <v>-1.6830000000000001</v>
      </c>
      <c r="C208">
        <v>4.1669999999999998</v>
      </c>
    </row>
    <row r="209" spans="1:3" x14ac:dyDescent="0.35">
      <c r="A209">
        <v>11.064</v>
      </c>
      <c r="B209">
        <v>-1.95</v>
      </c>
      <c r="C209">
        <v>4.1680000000000001</v>
      </c>
    </row>
    <row r="210" spans="1:3" x14ac:dyDescent="0.35">
      <c r="A210">
        <v>11.129</v>
      </c>
      <c r="B210">
        <v>-2.181</v>
      </c>
      <c r="C210">
        <v>4.1669999999999998</v>
      </c>
    </row>
    <row r="211" spans="1:3" x14ac:dyDescent="0.35">
      <c r="A211">
        <v>11.175000000000001</v>
      </c>
      <c r="B211">
        <v>-2.7330000000000001</v>
      </c>
      <c r="C211">
        <v>4.1680000000000001</v>
      </c>
    </row>
    <row r="212" spans="1:3" x14ac:dyDescent="0.35">
      <c r="A212">
        <v>11.228</v>
      </c>
      <c r="B212">
        <v>-2.9209999999999998</v>
      </c>
      <c r="C212">
        <v>4.1680000000000001</v>
      </c>
    </row>
    <row r="213" spans="1:3" x14ac:dyDescent="0.35">
      <c r="A213">
        <v>11.279</v>
      </c>
      <c r="B213">
        <v>-2.65</v>
      </c>
      <c r="C213">
        <v>4.1669999999999998</v>
      </c>
    </row>
    <row r="214" spans="1:3" x14ac:dyDescent="0.35">
      <c r="A214">
        <v>11.334</v>
      </c>
      <c r="B214">
        <v>-2.4500000000000002</v>
      </c>
      <c r="C214">
        <v>4.1680000000000001</v>
      </c>
    </row>
    <row r="215" spans="1:3" x14ac:dyDescent="0.35">
      <c r="A215">
        <v>11.38</v>
      </c>
      <c r="B215">
        <v>-2.7749999999999999</v>
      </c>
      <c r="C215">
        <v>4.1680000000000001</v>
      </c>
    </row>
    <row r="216" spans="1:3" x14ac:dyDescent="0.35">
      <c r="A216">
        <v>11.432</v>
      </c>
      <c r="B216">
        <v>-2.4089999999999998</v>
      </c>
      <c r="C216">
        <v>4.1680000000000001</v>
      </c>
    </row>
    <row r="217" spans="1:3" x14ac:dyDescent="0.35">
      <c r="A217">
        <v>11.478</v>
      </c>
      <c r="B217">
        <v>-2.5049999999999999</v>
      </c>
      <c r="C217">
        <v>4.1680000000000001</v>
      </c>
    </row>
    <row r="218" spans="1:3" x14ac:dyDescent="0.35">
      <c r="A218">
        <v>11.525</v>
      </c>
      <c r="B218">
        <v>-2.5379999999999998</v>
      </c>
      <c r="C218">
        <v>4.1680000000000001</v>
      </c>
    </row>
    <row r="219" spans="1:3" x14ac:dyDescent="0.35">
      <c r="A219">
        <v>11.571</v>
      </c>
      <c r="B219">
        <v>-2.351</v>
      </c>
      <c r="C219">
        <v>4.1680000000000001</v>
      </c>
    </row>
    <row r="220" spans="1:3" x14ac:dyDescent="0.35">
      <c r="A220">
        <v>11.625</v>
      </c>
      <c r="B220">
        <v>-2.294</v>
      </c>
      <c r="C220">
        <v>4.1689999999999996</v>
      </c>
    </row>
    <row r="221" spans="1:3" x14ac:dyDescent="0.35">
      <c r="A221">
        <v>11.676</v>
      </c>
      <c r="B221">
        <v>-2.2690000000000001</v>
      </c>
      <c r="C221">
        <v>4.1680000000000001</v>
      </c>
    </row>
    <row r="222" spans="1:3" x14ac:dyDescent="0.35">
      <c r="A222">
        <v>11.736000000000001</v>
      </c>
      <c r="B222">
        <v>-1.9870000000000001</v>
      </c>
      <c r="C222">
        <v>4.1680000000000001</v>
      </c>
    </row>
    <row r="223" spans="1:3" x14ac:dyDescent="0.35">
      <c r="A223">
        <v>11.795999999999999</v>
      </c>
      <c r="B223">
        <v>-1.853</v>
      </c>
      <c r="C223">
        <v>4.1689999999999996</v>
      </c>
    </row>
    <row r="224" spans="1:3" x14ac:dyDescent="0.35">
      <c r="A224">
        <v>11.861000000000001</v>
      </c>
      <c r="B224">
        <v>-1.518</v>
      </c>
      <c r="C224">
        <v>4.1669999999999998</v>
      </c>
    </row>
    <row r="225" spans="1:3" x14ac:dyDescent="0.35">
      <c r="A225">
        <v>11.907999999999999</v>
      </c>
      <c r="B225">
        <v>-1.2709999999999999</v>
      </c>
      <c r="C225">
        <v>4.1680000000000001</v>
      </c>
    </row>
    <row r="226" spans="1:3" x14ac:dyDescent="0.35">
      <c r="A226">
        <v>11.981</v>
      </c>
      <c r="B226">
        <v>-1.236</v>
      </c>
      <c r="C226">
        <v>4.1680000000000001</v>
      </c>
    </row>
    <row r="227" spans="1:3" x14ac:dyDescent="0.35">
      <c r="A227">
        <v>12.026999999999999</v>
      </c>
      <c r="B227">
        <v>-1.3280000000000001</v>
      </c>
      <c r="C227">
        <v>4.1680000000000001</v>
      </c>
    </row>
    <row r="228" spans="1:3" x14ac:dyDescent="0.35">
      <c r="A228">
        <v>12.074</v>
      </c>
      <c r="B228">
        <v>-1.6830000000000001</v>
      </c>
      <c r="C228">
        <v>4.1669999999999998</v>
      </c>
    </row>
    <row r="229" spans="1:3" x14ac:dyDescent="0.35">
      <c r="A229">
        <v>12.124000000000001</v>
      </c>
      <c r="B229">
        <v>-1.95</v>
      </c>
      <c r="C229">
        <v>4.1680000000000001</v>
      </c>
    </row>
    <row r="230" spans="1:3" x14ac:dyDescent="0.35">
      <c r="A230">
        <v>12.17</v>
      </c>
      <c r="B230">
        <v>-2.0790000000000002</v>
      </c>
      <c r="C230">
        <v>4.1669999999999998</v>
      </c>
    </row>
    <row r="231" spans="1:3" x14ac:dyDescent="0.35">
      <c r="A231">
        <v>12.231</v>
      </c>
      <c r="B231">
        <v>-2.2280000000000002</v>
      </c>
      <c r="C231">
        <v>4.1689999999999996</v>
      </c>
    </row>
    <row r="232" spans="1:3" x14ac:dyDescent="0.35">
      <c r="A232">
        <v>12.276999999999999</v>
      </c>
      <c r="B232">
        <v>-2.2749999999999999</v>
      </c>
      <c r="C232">
        <v>4.1680000000000001</v>
      </c>
    </row>
    <row r="233" spans="1:3" x14ac:dyDescent="0.35">
      <c r="A233">
        <v>12.324</v>
      </c>
      <c r="B233">
        <v>-2.3780000000000001</v>
      </c>
      <c r="C233">
        <v>4.1680000000000001</v>
      </c>
    </row>
    <row r="234" spans="1:3" x14ac:dyDescent="0.35">
      <c r="A234">
        <v>12.375</v>
      </c>
      <c r="B234">
        <v>-2.6360000000000001</v>
      </c>
      <c r="C234">
        <v>4.1680000000000001</v>
      </c>
    </row>
    <row r="235" spans="1:3" x14ac:dyDescent="0.35">
      <c r="A235">
        <v>12.43</v>
      </c>
      <c r="B235">
        <v>-2.3879999999999999</v>
      </c>
      <c r="C235">
        <v>4.1680000000000001</v>
      </c>
    </row>
    <row r="236" spans="1:3" x14ac:dyDescent="0.35">
      <c r="A236">
        <v>12.478</v>
      </c>
      <c r="B236">
        <v>-2.3460000000000001</v>
      </c>
      <c r="C236">
        <v>4.1680000000000001</v>
      </c>
    </row>
    <row r="237" spans="1:3" x14ac:dyDescent="0.35">
      <c r="A237">
        <v>12.523999999999999</v>
      </c>
      <c r="B237">
        <v>-2.5070000000000001</v>
      </c>
      <c r="C237">
        <v>4.1680000000000001</v>
      </c>
    </row>
    <row r="238" spans="1:3" x14ac:dyDescent="0.35">
      <c r="A238">
        <v>12.574</v>
      </c>
      <c r="B238">
        <v>-2.585</v>
      </c>
      <c r="C238">
        <v>4.1680000000000001</v>
      </c>
    </row>
    <row r="239" spans="1:3" x14ac:dyDescent="0.35">
      <c r="A239">
        <v>12.622</v>
      </c>
      <c r="B239">
        <v>-2.5</v>
      </c>
      <c r="C239">
        <v>4.1669999999999998</v>
      </c>
    </row>
    <row r="240" spans="1:3" x14ac:dyDescent="0.35">
      <c r="A240">
        <v>12.669</v>
      </c>
      <c r="B240">
        <v>-2.6859999999999999</v>
      </c>
      <c r="C240">
        <v>4.1680000000000001</v>
      </c>
    </row>
    <row r="241" spans="1:3" x14ac:dyDescent="0.35">
      <c r="A241">
        <v>12.727</v>
      </c>
      <c r="B241">
        <v>-2.6640000000000001</v>
      </c>
      <c r="C241">
        <v>4.1680000000000001</v>
      </c>
    </row>
    <row r="242" spans="1:3" x14ac:dyDescent="0.35">
      <c r="A242">
        <v>12.779</v>
      </c>
      <c r="B242">
        <v>-2.7890000000000001</v>
      </c>
      <c r="C242">
        <v>4.1680000000000001</v>
      </c>
    </row>
    <row r="243" spans="1:3" x14ac:dyDescent="0.35">
      <c r="A243">
        <v>12.824999999999999</v>
      </c>
      <c r="B243">
        <v>-2.734</v>
      </c>
      <c r="C243">
        <v>4.1669999999999998</v>
      </c>
    </row>
    <row r="244" spans="1:3" x14ac:dyDescent="0.35">
      <c r="A244">
        <v>12.871</v>
      </c>
      <c r="B244">
        <v>-2.722</v>
      </c>
      <c r="C244">
        <v>4.1680000000000001</v>
      </c>
    </row>
    <row r="245" spans="1:3" x14ac:dyDescent="0.35">
      <c r="A245">
        <v>12.917999999999999</v>
      </c>
      <c r="B245">
        <v>-2.6</v>
      </c>
      <c r="C245">
        <v>4.1680000000000001</v>
      </c>
    </row>
    <row r="246" spans="1:3" x14ac:dyDescent="0.35">
      <c r="A246">
        <v>12.968999999999999</v>
      </c>
      <c r="B246">
        <v>-2.5990000000000002</v>
      </c>
      <c r="C246">
        <v>4.1680000000000001</v>
      </c>
    </row>
    <row r="247" spans="1:3" x14ac:dyDescent="0.35">
      <c r="A247">
        <v>13.015000000000001</v>
      </c>
      <c r="B247">
        <v>-2.649</v>
      </c>
      <c r="C247">
        <v>4.1680000000000001</v>
      </c>
    </row>
    <row r="248" spans="1:3" x14ac:dyDescent="0.35">
      <c r="A248">
        <v>13.061999999999999</v>
      </c>
      <c r="B248">
        <v>-2.4590000000000001</v>
      </c>
      <c r="C248">
        <v>4.1680000000000001</v>
      </c>
    </row>
    <row r="249" spans="1:3" x14ac:dyDescent="0.35">
      <c r="A249">
        <v>13.109</v>
      </c>
      <c r="B249">
        <v>-2.2949999999999999</v>
      </c>
      <c r="C249">
        <v>4.1689999999999996</v>
      </c>
    </row>
    <row r="250" spans="1:3" x14ac:dyDescent="0.35">
      <c r="A250">
        <v>13.164999999999999</v>
      </c>
      <c r="B250">
        <v>-2.2770000000000001</v>
      </c>
      <c r="C250">
        <v>4.1680000000000001</v>
      </c>
    </row>
    <row r="251" spans="1:3" x14ac:dyDescent="0.35">
      <c r="A251">
        <v>13.215999999999999</v>
      </c>
      <c r="B251">
        <v>-2.1869999999999998</v>
      </c>
      <c r="C251">
        <v>4.1680000000000001</v>
      </c>
    </row>
    <row r="252" spans="1:3" x14ac:dyDescent="0.35">
      <c r="A252">
        <v>13.266</v>
      </c>
      <c r="B252">
        <v>-2.1320000000000001</v>
      </c>
      <c r="C252">
        <v>4.1680000000000001</v>
      </c>
    </row>
    <row r="253" spans="1:3" x14ac:dyDescent="0.35">
      <c r="A253">
        <v>13.316000000000001</v>
      </c>
      <c r="B253">
        <v>-2.3780000000000001</v>
      </c>
      <c r="C253">
        <v>4.1680000000000001</v>
      </c>
    </row>
    <row r="254" spans="1:3" x14ac:dyDescent="0.35">
      <c r="A254">
        <v>13.362</v>
      </c>
      <c r="B254">
        <v>-2.6360000000000001</v>
      </c>
      <c r="C254">
        <v>4.1680000000000001</v>
      </c>
    </row>
    <row r="255" spans="1:3" x14ac:dyDescent="0.35">
      <c r="A255">
        <v>13.412000000000001</v>
      </c>
      <c r="B255">
        <v>-2.3879999999999999</v>
      </c>
      <c r="C255">
        <v>4.1680000000000001</v>
      </c>
    </row>
    <row r="256" spans="1:3" x14ac:dyDescent="0.35">
      <c r="A256">
        <v>13.459</v>
      </c>
      <c r="B256">
        <v>-2.3460000000000001</v>
      </c>
      <c r="C256">
        <v>4.1680000000000001</v>
      </c>
    </row>
    <row r="257" spans="1:3" x14ac:dyDescent="0.35">
      <c r="A257">
        <v>13.505000000000001</v>
      </c>
      <c r="B257">
        <v>-2.5070000000000001</v>
      </c>
      <c r="C257">
        <v>4.1680000000000001</v>
      </c>
    </row>
    <row r="258" spans="1:3" x14ac:dyDescent="0.35">
      <c r="A258">
        <v>13.551</v>
      </c>
      <c r="B258">
        <v>-2.585</v>
      </c>
      <c r="C258">
        <v>4.1680000000000001</v>
      </c>
    </row>
    <row r="259" spans="1:3" x14ac:dyDescent="0.35">
      <c r="A259">
        <v>13.603</v>
      </c>
      <c r="B259">
        <v>-2.5</v>
      </c>
      <c r="C259">
        <v>4.1669999999999998</v>
      </c>
    </row>
    <row r="260" spans="1:3" x14ac:dyDescent="0.35">
      <c r="A260">
        <v>13.648999999999999</v>
      </c>
      <c r="B260">
        <v>-2.6859999999999999</v>
      </c>
      <c r="C260">
        <v>4.1680000000000001</v>
      </c>
    </row>
    <row r="261" spans="1:3" x14ac:dyDescent="0.35">
      <c r="A261">
        <v>13.702</v>
      </c>
      <c r="B261">
        <v>-2.6640000000000001</v>
      </c>
      <c r="C261">
        <v>4.1680000000000001</v>
      </c>
    </row>
    <row r="262" spans="1:3" x14ac:dyDescent="0.35">
      <c r="A262">
        <v>13.750999999999999</v>
      </c>
      <c r="B262">
        <v>-2.7890000000000001</v>
      </c>
      <c r="C262">
        <v>4.1680000000000001</v>
      </c>
    </row>
    <row r="263" spans="1:3" x14ac:dyDescent="0.35">
      <c r="A263">
        <v>13.797000000000001</v>
      </c>
      <c r="B263">
        <v>-2.734</v>
      </c>
      <c r="C263">
        <v>4.1669999999999998</v>
      </c>
    </row>
    <row r="264" spans="1:3" x14ac:dyDescent="0.35">
      <c r="A264">
        <v>13.852</v>
      </c>
      <c r="B264">
        <v>-2.722</v>
      </c>
      <c r="C264">
        <v>4.1680000000000001</v>
      </c>
    </row>
    <row r="265" spans="1:3" x14ac:dyDescent="0.35">
      <c r="A265">
        <v>13.898999999999999</v>
      </c>
      <c r="B265">
        <v>-2.6</v>
      </c>
      <c r="C265">
        <v>4.1680000000000001</v>
      </c>
    </row>
    <row r="266" spans="1:3" x14ac:dyDescent="0.35">
      <c r="A266">
        <v>13.946</v>
      </c>
      <c r="B266">
        <v>-2.5990000000000002</v>
      </c>
      <c r="C266">
        <v>4.1680000000000001</v>
      </c>
    </row>
    <row r="267" spans="1:3" x14ac:dyDescent="0.35">
      <c r="A267">
        <v>13.992000000000001</v>
      </c>
      <c r="B267">
        <v>-2.649</v>
      </c>
      <c r="C267">
        <v>4.1680000000000001</v>
      </c>
    </row>
    <row r="268" spans="1:3" x14ac:dyDescent="0.35">
      <c r="A268">
        <v>14.038</v>
      </c>
      <c r="B268">
        <v>-2.4590000000000001</v>
      </c>
      <c r="C268">
        <v>4.1680000000000001</v>
      </c>
    </row>
    <row r="269" spans="1:3" x14ac:dyDescent="0.35">
      <c r="A269">
        <v>14.084</v>
      </c>
      <c r="B269">
        <v>-2.2949999999999999</v>
      </c>
      <c r="C269">
        <v>4.1689999999999996</v>
      </c>
    </row>
    <row r="270" spans="1:3" x14ac:dyDescent="0.35">
      <c r="A270">
        <v>14.134</v>
      </c>
      <c r="B270">
        <v>-2.2770000000000001</v>
      </c>
      <c r="C270">
        <v>4.1680000000000001</v>
      </c>
    </row>
    <row r="271" spans="1:3" x14ac:dyDescent="0.35">
      <c r="A271">
        <v>14.198</v>
      </c>
      <c r="B271">
        <v>-2.1070000000000002</v>
      </c>
      <c r="C271">
        <v>4.1669999999999998</v>
      </c>
    </row>
    <row r="272" spans="1:3" x14ac:dyDescent="0.35">
      <c r="A272">
        <v>14.244999999999999</v>
      </c>
      <c r="B272">
        <v>-1.6519999999999999</v>
      </c>
      <c r="C272">
        <v>4.1689999999999996</v>
      </c>
    </row>
    <row r="273" spans="1:3" x14ac:dyDescent="0.35">
      <c r="A273">
        <v>14.291</v>
      </c>
      <c r="B273">
        <v>-0.93400000000000005</v>
      </c>
      <c r="C273">
        <v>4.1680000000000001</v>
      </c>
    </row>
    <row r="274" spans="1:3" x14ac:dyDescent="0.35">
      <c r="A274">
        <v>14.337</v>
      </c>
      <c r="B274">
        <v>-0.64700000000000002</v>
      </c>
      <c r="C274">
        <v>4.1680000000000001</v>
      </c>
    </row>
    <row r="275" spans="1:3" x14ac:dyDescent="0.35">
      <c r="A275">
        <v>14.387</v>
      </c>
      <c r="B275">
        <v>-0.879</v>
      </c>
      <c r="C275">
        <v>4.1680000000000001</v>
      </c>
    </row>
    <row r="276" spans="1:3" x14ac:dyDescent="0.35">
      <c r="A276">
        <v>14.433999999999999</v>
      </c>
      <c r="B276">
        <v>-0.88400000000000001</v>
      </c>
      <c r="C276">
        <v>4.1680000000000001</v>
      </c>
    </row>
    <row r="277" spans="1:3" x14ac:dyDescent="0.35">
      <c r="A277">
        <v>14.489000000000001</v>
      </c>
      <c r="B277">
        <v>-1.2150000000000001</v>
      </c>
      <c r="C277">
        <v>4.1680000000000001</v>
      </c>
    </row>
    <row r="278" spans="1:3" x14ac:dyDescent="0.35">
      <c r="A278">
        <v>14.535</v>
      </c>
      <c r="B278">
        <v>-1.5820000000000001</v>
      </c>
      <c r="C278">
        <v>4.1680000000000001</v>
      </c>
    </row>
    <row r="279" spans="1:3" x14ac:dyDescent="0.35">
      <c r="A279">
        <v>14.586</v>
      </c>
      <c r="B279">
        <v>-2.052</v>
      </c>
      <c r="C279">
        <v>4.17</v>
      </c>
    </row>
    <row r="280" spans="1:3" x14ac:dyDescent="0.35">
      <c r="A280">
        <v>14.632999999999999</v>
      </c>
      <c r="B280">
        <v>-1.9830000000000001</v>
      </c>
      <c r="C280">
        <v>4.165</v>
      </c>
    </row>
    <row r="281" spans="1:3" x14ac:dyDescent="0.35">
      <c r="A281">
        <v>14.683</v>
      </c>
      <c r="B281">
        <v>-2.222</v>
      </c>
      <c r="C281">
        <v>4.1680000000000001</v>
      </c>
    </row>
    <row r="282" spans="1:3" x14ac:dyDescent="0.35">
      <c r="A282">
        <v>14.731</v>
      </c>
      <c r="B282">
        <v>-2.2349999999999999</v>
      </c>
      <c r="C282">
        <v>4.1669999999999998</v>
      </c>
    </row>
    <row r="283" spans="1:3" x14ac:dyDescent="0.35">
      <c r="A283">
        <v>14.778</v>
      </c>
      <c r="B283">
        <v>-2.4910000000000001</v>
      </c>
      <c r="C283">
        <v>4.1680000000000001</v>
      </c>
    </row>
    <row r="284" spans="1:3" x14ac:dyDescent="0.35">
      <c r="A284">
        <v>14.824</v>
      </c>
      <c r="B284">
        <v>-2.4089999999999998</v>
      </c>
      <c r="C284">
        <v>4.1680000000000001</v>
      </c>
    </row>
    <row r="285" spans="1:3" x14ac:dyDescent="0.35">
      <c r="A285">
        <v>14.87</v>
      </c>
      <c r="B285">
        <v>-2.4609999999999999</v>
      </c>
      <c r="C285">
        <v>4.1680000000000001</v>
      </c>
    </row>
    <row r="286" spans="1:3" x14ac:dyDescent="0.35">
      <c r="A286">
        <v>14.917</v>
      </c>
      <c r="B286">
        <v>-2.5760000000000001</v>
      </c>
      <c r="C286">
        <v>4.1680000000000001</v>
      </c>
    </row>
    <row r="287" spans="1:3" x14ac:dyDescent="0.35">
      <c r="A287">
        <v>14.964</v>
      </c>
      <c r="B287">
        <v>-2.5659999999999998</v>
      </c>
      <c r="C287">
        <v>4.1680000000000001</v>
      </c>
    </row>
    <row r="288" spans="1:3" x14ac:dyDescent="0.35">
      <c r="A288">
        <v>15.010999999999999</v>
      </c>
      <c r="B288">
        <v>-2.633</v>
      </c>
      <c r="C288">
        <v>4.1669999999999998</v>
      </c>
    </row>
    <row r="289" spans="1:3" x14ac:dyDescent="0.35">
      <c r="A289">
        <v>15.071999999999999</v>
      </c>
      <c r="B289">
        <v>-2.794</v>
      </c>
      <c r="C289">
        <v>4.1680000000000001</v>
      </c>
    </row>
    <row r="290" spans="1:3" x14ac:dyDescent="0.35">
      <c r="A290">
        <v>15.119</v>
      </c>
      <c r="B290">
        <v>-2.7570000000000001</v>
      </c>
      <c r="C290">
        <v>4.1680000000000001</v>
      </c>
    </row>
    <row r="291" spans="1:3" x14ac:dyDescent="0.35">
      <c r="A291">
        <v>15.166</v>
      </c>
      <c r="B291">
        <v>-2.2839999999999998</v>
      </c>
      <c r="C291">
        <v>4.1680000000000001</v>
      </c>
    </row>
    <row r="292" spans="1:3" x14ac:dyDescent="0.35">
      <c r="A292">
        <v>15.212999999999999</v>
      </c>
      <c r="B292">
        <v>-1.6519999999999999</v>
      </c>
      <c r="C292">
        <v>4.1689999999999996</v>
      </c>
    </row>
    <row r="293" spans="1:3" x14ac:dyDescent="0.35">
      <c r="A293">
        <v>15.26</v>
      </c>
      <c r="B293">
        <v>-0.93400000000000005</v>
      </c>
      <c r="C293">
        <v>4.1680000000000001</v>
      </c>
    </row>
    <row r="294" spans="1:3" x14ac:dyDescent="0.35">
      <c r="A294">
        <v>15.314</v>
      </c>
      <c r="B294">
        <v>-0.64700000000000002</v>
      </c>
      <c r="C294">
        <v>4.1680000000000001</v>
      </c>
    </row>
    <row r="295" spans="1:3" x14ac:dyDescent="0.35">
      <c r="A295">
        <v>15.368</v>
      </c>
      <c r="B295">
        <v>-0.879</v>
      </c>
      <c r="C295">
        <v>4.1680000000000001</v>
      </c>
    </row>
    <row r="296" spans="1:3" x14ac:dyDescent="0.35">
      <c r="A296">
        <v>15.414999999999999</v>
      </c>
      <c r="B296">
        <v>-0.88400000000000001</v>
      </c>
      <c r="C296">
        <v>4.1680000000000001</v>
      </c>
    </row>
    <row r="297" spans="1:3" x14ac:dyDescent="0.35">
      <c r="A297">
        <v>15.462</v>
      </c>
      <c r="B297">
        <v>-1.2150000000000001</v>
      </c>
      <c r="C297">
        <v>4.1680000000000001</v>
      </c>
    </row>
    <row r="298" spans="1:3" x14ac:dyDescent="0.35">
      <c r="A298">
        <v>15.507999999999999</v>
      </c>
      <c r="B298">
        <v>-1.5820000000000001</v>
      </c>
      <c r="C298">
        <v>4.1680000000000001</v>
      </c>
    </row>
    <row r="299" spans="1:3" x14ac:dyDescent="0.35">
      <c r="A299">
        <v>15.555</v>
      </c>
      <c r="B299">
        <v>-2.052</v>
      </c>
      <c r="C299">
        <v>4.17</v>
      </c>
    </row>
    <row r="300" spans="1:3" x14ac:dyDescent="0.35">
      <c r="A300">
        <v>15.617000000000001</v>
      </c>
      <c r="B300">
        <v>-1.9830000000000001</v>
      </c>
      <c r="C300">
        <v>4.165</v>
      </c>
    </row>
    <row r="301" spans="1:3" x14ac:dyDescent="0.35">
      <c r="A301">
        <v>15.664</v>
      </c>
      <c r="B301">
        <v>-2.222</v>
      </c>
      <c r="C301">
        <v>4.1680000000000001</v>
      </c>
    </row>
    <row r="302" spans="1:3" x14ac:dyDescent="0.35">
      <c r="A302">
        <v>15.711</v>
      </c>
      <c r="B302">
        <v>-2.2349999999999999</v>
      </c>
      <c r="C302">
        <v>4.1669999999999998</v>
      </c>
    </row>
    <row r="303" spans="1:3" x14ac:dyDescent="0.35">
      <c r="A303">
        <v>15.776</v>
      </c>
      <c r="B303">
        <v>-2.4910000000000001</v>
      </c>
      <c r="C303">
        <v>4.1680000000000001</v>
      </c>
    </row>
    <row r="304" spans="1:3" x14ac:dyDescent="0.35">
      <c r="A304">
        <v>15.821999999999999</v>
      </c>
      <c r="B304">
        <v>-2.4089999999999998</v>
      </c>
      <c r="C304">
        <v>4.1680000000000001</v>
      </c>
    </row>
    <row r="305" spans="1:3" x14ac:dyDescent="0.35">
      <c r="A305">
        <v>15.868</v>
      </c>
      <c r="B305">
        <v>-2.4609999999999999</v>
      </c>
      <c r="C305">
        <v>4.1680000000000001</v>
      </c>
    </row>
    <row r="306" spans="1:3" x14ac:dyDescent="0.35">
      <c r="A306">
        <v>15.922000000000001</v>
      </c>
      <c r="B306">
        <v>-2.5760000000000001</v>
      </c>
      <c r="C306">
        <v>4.1680000000000001</v>
      </c>
    </row>
    <row r="307" spans="1:3" x14ac:dyDescent="0.35">
      <c r="A307">
        <v>15.97</v>
      </c>
      <c r="B307">
        <v>-2.5659999999999998</v>
      </c>
      <c r="C307">
        <v>4.1680000000000001</v>
      </c>
    </row>
    <row r="308" spans="1:3" x14ac:dyDescent="0.35">
      <c r="A308">
        <v>16.016999999999999</v>
      </c>
      <c r="B308">
        <v>-2.633</v>
      </c>
      <c r="C308">
        <v>4.1669999999999998</v>
      </c>
    </row>
    <row r="309" spans="1:3" x14ac:dyDescent="0.35">
      <c r="A309">
        <v>16.062999999999999</v>
      </c>
      <c r="B309">
        <v>-2.794</v>
      </c>
      <c r="C309">
        <v>4.1680000000000001</v>
      </c>
    </row>
    <row r="310" spans="1:3" x14ac:dyDescent="0.35">
      <c r="A310">
        <v>16.12</v>
      </c>
      <c r="B310">
        <v>-2.8530000000000002</v>
      </c>
      <c r="C310">
        <v>4.1680000000000001</v>
      </c>
    </row>
    <row r="311" spans="1:3" x14ac:dyDescent="0.35">
      <c r="A311">
        <v>16.167000000000002</v>
      </c>
      <c r="B311">
        <v>-3.129</v>
      </c>
      <c r="C311">
        <v>4.1689999999999996</v>
      </c>
    </row>
    <row r="312" spans="1:3" x14ac:dyDescent="0.35">
      <c r="A312">
        <v>16.213999999999999</v>
      </c>
      <c r="B312">
        <v>-3.379</v>
      </c>
      <c r="C312">
        <v>4.1680000000000001</v>
      </c>
    </row>
    <row r="313" spans="1:3" x14ac:dyDescent="0.35">
      <c r="A313">
        <v>16.260999999999999</v>
      </c>
      <c r="B313">
        <v>-3.5339999999999998</v>
      </c>
      <c r="C313">
        <v>4.1680000000000001</v>
      </c>
    </row>
    <row r="314" spans="1:3" x14ac:dyDescent="0.35">
      <c r="A314">
        <v>16.312999999999999</v>
      </c>
      <c r="B314">
        <v>-3.92</v>
      </c>
      <c r="C314">
        <v>4.1680000000000001</v>
      </c>
    </row>
    <row r="315" spans="1:3" x14ac:dyDescent="0.35">
      <c r="A315">
        <v>16.378</v>
      </c>
      <c r="B315">
        <v>-3.8180000000000001</v>
      </c>
      <c r="C315">
        <v>4.1680000000000001</v>
      </c>
    </row>
    <row r="316" spans="1:3" x14ac:dyDescent="0.35">
      <c r="A316">
        <v>16.423999999999999</v>
      </c>
      <c r="B316">
        <v>-4.0430000000000001</v>
      </c>
      <c r="C316">
        <v>4.1680000000000001</v>
      </c>
    </row>
    <row r="317" spans="1:3" x14ac:dyDescent="0.35">
      <c r="A317">
        <v>16.478000000000002</v>
      </c>
      <c r="B317">
        <v>-4.04</v>
      </c>
      <c r="C317">
        <v>4.1680000000000001</v>
      </c>
    </row>
    <row r="318" spans="1:3" x14ac:dyDescent="0.35">
      <c r="A318">
        <v>16.535</v>
      </c>
      <c r="B318">
        <v>-3.89</v>
      </c>
      <c r="C318">
        <v>4.1689999999999996</v>
      </c>
    </row>
    <row r="319" spans="1:3" x14ac:dyDescent="0.35">
      <c r="A319">
        <v>16.588999999999999</v>
      </c>
      <c r="B319">
        <v>-3.8119999999999998</v>
      </c>
      <c r="C319">
        <v>4.1680000000000001</v>
      </c>
    </row>
    <row r="320" spans="1:3" x14ac:dyDescent="0.35">
      <c r="A320">
        <v>16.640999999999998</v>
      </c>
      <c r="B320">
        <v>-3.379</v>
      </c>
      <c r="C320">
        <v>4.1680000000000001</v>
      </c>
    </row>
    <row r="321" spans="1:3" x14ac:dyDescent="0.35">
      <c r="A321">
        <v>16.687999999999999</v>
      </c>
      <c r="B321">
        <v>-3.2240000000000002</v>
      </c>
      <c r="C321">
        <v>4.1669999999999998</v>
      </c>
    </row>
    <row r="322" spans="1:3" x14ac:dyDescent="0.35">
      <c r="A322">
        <v>16.734999999999999</v>
      </c>
      <c r="B322">
        <v>-3.5649999999999999</v>
      </c>
      <c r="C322">
        <v>4.1669999999999998</v>
      </c>
    </row>
    <row r="323" spans="1:3" x14ac:dyDescent="0.35">
      <c r="A323">
        <v>16.782</v>
      </c>
      <c r="B323">
        <v>-3.718</v>
      </c>
      <c r="C323">
        <v>4.1680000000000001</v>
      </c>
    </row>
    <row r="324" spans="1:3" x14ac:dyDescent="0.35">
      <c r="A324">
        <v>16.832999999999998</v>
      </c>
      <c r="B324">
        <v>-3.0049999999999999</v>
      </c>
      <c r="C324">
        <v>4.1680000000000001</v>
      </c>
    </row>
    <row r="325" spans="1:3" x14ac:dyDescent="0.35">
      <c r="A325">
        <v>16.888999999999999</v>
      </c>
      <c r="B325">
        <v>-3.7610000000000001</v>
      </c>
      <c r="C325">
        <v>4.1680000000000001</v>
      </c>
    </row>
    <row r="326" spans="1:3" x14ac:dyDescent="0.35">
      <c r="A326">
        <v>16.936</v>
      </c>
      <c r="B326">
        <v>-4.3339999999999996</v>
      </c>
      <c r="C326">
        <v>4.1680000000000001</v>
      </c>
    </row>
    <row r="327" spans="1:3" x14ac:dyDescent="0.35">
      <c r="A327">
        <v>16.984000000000002</v>
      </c>
      <c r="B327">
        <v>-4.2030000000000003</v>
      </c>
      <c r="C327">
        <v>4.1680000000000001</v>
      </c>
    </row>
    <row r="328" spans="1:3" x14ac:dyDescent="0.35">
      <c r="A328">
        <v>17.030999999999999</v>
      </c>
      <c r="B328">
        <v>-4.0410000000000004</v>
      </c>
      <c r="C328">
        <v>4.1680000000000001</v>
      </c>
    </row>
    <row r="329" spans="1:3" x14ac:dyDescent="0.35">
      <c r="A329">
        <v>17.077999999999999</v>
      </c>
      <c r="B329">
        <v>-3.9630000000000001</v>
      </c>
      <c r="C329">
        <v>4.1689999999999996</v>
      </c>
    </row>
    <row r="330" spans="1:3" x14ac:dyDescent="0.35">
      <c r="A330">
        <v>17.134</v>
      </c>
      <c r="B330">
        <v>-3.9390000000000001</v>
      </c>
      <c r="C330">
        <v>4.1680000000000001</v>
      </c>
    </row>
    <row r="331" spans="1:3" x14ac:dyDescent="0.35">
      <c r="A331">
        <v>17.181000000000001</v>
      </c>
      <c r="B331">
        <v>-3.5489999999999999</v>
      </c>
      <c r="C331">
        <v>4.1689999999999996</v>
      </c>
    </row>
    <row r="332" spans="1:3" x14ac:dyDescent="0.35">
      <c r="A332">
        <v>17.228000000000002</v>
      </c>
      <c r="B332">
        <v>-3.379</v>
      </c>
      <c r="C332">
        <v>4.1680000000000001</v>
      </c>
    </row>
    <row r="333" spans="1:3" x14ac:dyDescent="0.35">
      <c r="A333">
        <v>17.274000000000001</v>
      </c>
      <c r="B333">
        <v>-3.5339999999999998</v>
      </c>
      <c r="C333">
        <v>4.1680000000000001</v>
      </c>
    </row>
    <row r="334" spans="1:3" x14ac:dyDescent="0.35">
      <c r="A334">
        <v>17.32</v>
      </c>
      <c r="B334">
        <v>-3.92</v>
      </c>
      <c r="C334">
        <v>4.1680000000000001</v>
      </c>
    </row>
    <row r="335" spans="1:3" x14ac:dyDescent="0.35">
      <c r="A335">
        <v>17.373999999999999</v>
      </c>
      <c r="B335">
        <v>-3.8180000000000001</v>
      </c>
      <c r="C335">
        <v>4.1680000000000001</v>
      </c>
    </row>
    <row r="336" spans="1:3" x14ac:dyDescent="0.35">
      <c r="A336">
        <v>17.420000000000002</v>
      </c>
      <c r="B336">
        <v>-4.0430000000000001</v>
      </c>
      <c r="C336">
        <v>4.1680000000000001</v>
      </c>
    </row>
    <row r="337" spans="1:3" x14ac:dyDescent="0.35">
      <c r="A337">
        <v>17.466999999999999</v>
      </c>
      <c r="B337">
        <v>-4.04</v>
      </c>
      <c r="C337">
        <v>4.1680000000000001</v>
      </c>
    </row>
    <row r="338" spans="1:3" x14ac:dyDescent="0.35">
      <c r="A338">
        <v>17.515000000000001</v>
      </c>
      <c r="B338">
        <v>-3.89</v>
      </c>
      <c r="C338">
        <v>4.1689999999999996</v>
      </c>
    </row>
    <row r="339" spans="1:3" x14ac:dyDescent="0.35">
      <c r="A339">
        <v>17.561</v>
      </c>
      <c r="B339">
        <v>-3.8119999999999998</v>
      </c>
      <c r="C339">
        <v>4.1680000000000001</v>
      </c>
    </row>
    <row r="340" spans="1:3" x14ac:dyDescent="0.35">
      <c r="A340">
        <v>17.614000000000001</v>
      </c>
      <c r="B340">
        <v>-3.379</v>
      </c>
      <c r="C340">
        <v>4.1680000000000001</v>
      </c>
    </row>
    <row r="341" spans="1:3" x14ac:dyDescent="0.35">
      <c r="A341">
        <v>17.666</v>
      </c>
      <c r="B341">
        <v>-3.2240000000000002</v>
      </c>
      <c r="C341">
        <v>4.1669999999999998</v>
      </c>
    </row>
    <row r="342" spans="1:3" x14ac:dyDescent="0.35">
      <c r="A342">
        <v>17.715</v>
      </c>
      <c r="B342">
        <v>-3.5649999999999999</v>
      </c>
      <c r="C342">
        <v>4.1669999999999998</v>
      </c>
    </row>
    <row r="343" spans="1:3" x14ac:dyDescent="0.35">
      <c r="A343">
        <v>17.792999999999999</v>
      </c>
      <c r="B343">
        <v>-3.718</v>
      </c>
      <c r="C343">
        <v>4.1680000000000001</v>
      </c>
    </row>
    <row r="344" spans="1:3" x14ac:dyDescent="0.35">
      <c r="A344">
        <v>17.846</v>
      </c>
      <c r="B344">
        <v>-3.0049999999999999</v>
      </c>
      <c r="C344">
        <v>4.1680000000000001</v>
      </c>
    </row>
    <row r="345" spans="1:3" x14ac:dyDescent="0.35">
      <c r="A345">
        <v>17.893999999999998</v>
      </c>
      <c r="B345">
        <v>-3.7610000000000001</v>
      </c>
      <c r="C345">
        <v>4.1680000000000001</v>
      </c>
    </row>
    <row r="346" spans="1:3" x14ac:dyDescent="0.35">
      <c r="A346">
        <v>17.940000000000001</v>
      </c>
      <c r="B346">
        <v>-4.3339999999999996</v>
      </c>
      <c r="C346">
        <v>4.1680000000000001</v>
      </c>
    </row>
    <row r="347" spans="1:3" x14ac:dyDescent="0.35">
      <c r="A347">
        <v>17.995000000000001</v>
      </c>
      <c r="B347">
        <v>-4.2030000000000003</v>
      </c>
      <c r="C347">
        <v>4.1680000000000001</v>
      </c>
    </row>
    <row r="348" spans="1:3" x14ac:dyDescent="0.35">
      <c r="A348">
        <v>18.045999999999999</v>
      </c>
      <c r="B348">
        <v>-4.0410000000000004</v>
      </c>
      <c r="C348">
        <v>4.1680000000000001</v>
      </c>
    </row>
    <row r="349" spans="1:3" x14ac:dyDescent="0.35">
      <c r="A349">
        <v>18.096</v>
      </c>
      <c r="B349">
        <v>-3.9630000000000001</v>
      </c>
      <c r="C349">
        <v>4.1689999999999996</v>
      </c>
    </row>
    <row r="350" spans="1:3" x14ac:dyDescent="0.35">
      <c r="A350">
        <v>18.141999999999999</v>
      </c>
      <c r="B350">
        <v>-4.0049999999999999</v>
      </c>
      <c r="C350">
        <v>4.1680000000000001</v>
      </c>
    </row>
    <row r="351" spans="1:3" x14ac:dyDescent="0.35">
      <c r="A351">
        <v>18.193999999999999</v>
      </c>
      <c r="B351">
        <v>-4.1020000000000003</v>
      </c>
      <c r="C351">
        <v>4.1680000000000001</v>
      </c>
    </row>
    <row r="352" spans="1:3" x14ac:dyDescent="0.35">
      <c r="A352">
        <v>18.248999999999999</v>
      </c>
      <c r="B352">
        <v>-4.2519999999999998</v>
      </c>
      <c r="C352">
        <v>4.1669999999999998</v>
      </c>
    </row>
    <row r="353" spans="1:3" x14ac:dyDescent="0.35">
      <c r="A353">
        <v>18.295999999999999</v>
      </c>
      <c r="B353">
        <v>-4.226</v>
      </c>
      <c r="C353">
        <v>4.1680000000000001</v>
      </c>
    </row>
    <row r="354" spans="1:3" x14ac:dyDescent="0.35">
      <c r="A354">
        <v>18.343</v>
      </c>
      <c r="B354">
        <v>-4.5350000000000001</v>
      </c>
      <c r="C354">
        <v>4.1680000000000001</v>
      </c>
    </row>
    <row r="355" spans="1:3" x14ac:dyDescent="0.35">
      <c r="A355">
        <v>18.388999999999999</v>
      </c>
      <c r="B355">
        <v>-4.5419999999999998</v>
      </c>
      <c r="C355">
        <v>4.1680000000000001</v>
      </c>
    </row>
    <row r="356" spans="1:3" x14ac:dyDescent="0.35">
      <c r="A356">
        <v>18.440000000000001</v>
      </c>
      <c r="B356">
        <v>-4.4710000000000001</v>
      </c>
      <c r="C356">
        <v>4.1680000000000001</v>
      </c>
    </row>
    <row r="357" spans="1:3" x14ac:dyDescent="0.35">
      <c r="A357">
        <v>18.495999999999999</v>
      </c>
      <c r="B357">
        <v>-4.7</v>
      </c>
      <c r="C357">
        <v>4.1680000000000001</v>
      </c>
    </row>
    <row r="358" spans="1:3" x14ac:dyDescent="0.35">
      <c r="A358">
        <v>18.556000000000001</v>
      </c>
      <c r="B358">
        <v>-4.718</v>
      </c>
      <c r="C358">
        <v>4.1680000000000001</v>
      </c>
    </row>
    <row r="359" spans="1:3" x14ac:dyDescent="0.35">
      <c r="A359">
        <v>18.603000000000002</v>
      </c>
      <c r="B359">
        <v>-4.6580000000000004</v>
      </c>
      <c r="C359">
        <v>4.1669999999999998</v>
      </c>
    </row>
    <row r="360" spans="1:3" x14ac:dyDescent="0.35">
      <c r="A360">
        <v>18.649999999999999</v>
      </c>
      <c r="B360">
        <v>-4.9119999999999999</v>
      </c>
      <c r="C360">
        <v>4.1669999999999998</v>
      </c>
    </row>
    <row r="361" spans="1:3" x14ac:dyDescent="0.35">
      <c r="A361">
        <v>18.696999999999999</v>
      </c>
      <c r="B361">
        <v>-4.774</v>
      </c>
      <c r="C361">
        <v>4.1680000000000001</v>
      </c>
    </row>
    <row r="362" spans="1:3" x14ac:dyDescent="0.35">
      <c r="A362">
        <v>18.748000000000001</v>
      </c>
      <c r="B362">
        <v>-4.7350000000000003</v>
      </c>
      <c r="C362">
        <v>4.1680000000000001</v>
      </c>
    </row>
    <row r="363" spans="1:3" x14ac:dyDescent="0.35">
      <c r="A363">
        <v>18.798999999999999</v>
      </c>
      <c r="B363">
        <v>-4.6449999999999996</v>
      </c>
      <c r="C363">
        <v>4.1680000000000001</v>
      </c>
    </row>
    <row r="364" spans="1:3" x14ac:dyDescent="0.35">
      <c r="A364">
        <v>18.853000000000002</v>
      </c>
      <c r="B364">
        <v>-4.63</v>
      </c>
      <c r="C364">
        <v>4.1680000000000001</v>
      </c>
    </row>
    <row r="365" spans="1:3" x14ac:dyDescent="0.35">
      <c r="A365">
        <v>18.902999999999999</v>
      </c>
      <c r="B365">
        <v>-4.66</v>
      </c>
      <c r="C365">
        <v>4.1680000000000001</v>
      </c>
    </row>
    <row r="366" spans="1:3" x14ac:dyDescent="0.35">
      <c r="A366">
        <v>18.95</v>
      </c>
      <c r="B366">
        <v>-4.7469999999999999</v>
      </c>
      <c r="C366">
        <v>4.1680000000000001</v>
      </c>
    </row>
    <row r="367" spans="1:3" x14ac:dyDescent="0.35">
      <c r="A367">
        <v>18.997</v>
      </c>
      <c r="B367">
        <v>-4.8490000000000002</v>
      </c>
      <c r="C367">
        <v>4.1680000000000001</v>
      </c>
    </row>
    <row r="368" spans="1:3" x14ac:dyDescent="0.35">
      <c r="A368">
        <v>19.042999999999999</v>
      </c>
      <c r="B368">
        <v>-5.0010000000000003</v>
      </c>
      <c r="C368">
        <v>4.1680000000000001</v>
      </c>
    </row>
    <row r="369" spans="1:3" x14ac:dyDescent="0.35">
      <c r="A369">
        <v>19.09</v>
      </c>
      <c r="B369">
        <v>-4.9770000000000003</v>
      </c>
      <c r="C369">
        <v>4.1680000000000001</v>
      </c>
    </row>
    <row r="370" spans="1:3" x14ac:dyDescent="0.35">
      <c r="A370">
        <v>19.146000000000001</v>
      </c>
      <c r="B370">
        <v>-4.9039999999999999</v>
      </c>
      <c r="C370">
        <v>4.1669999999999998</v>
      </c>
    </row>
    <row r="371" spans="1:3" x14ac:dyDescent="0.35">
      <c r="A371">
        <v>19.193000000000001</v>
      </c>
      <c r="B371">
        <v>-4.7510000000000003</v>
      </c>
      <c r="C371">
        <v>4.1689999999999996</v>
      </c>
    </row>
    <row r="372" spans="1:3" x14ac:dyDescent="0.35">
      <c r="A372">
        <v>19.239000000000001</v>
      </c>
      <c r="B372">
        <v>-4.2750000000000004</v>
      </c>
      <c r="C372">
        <v>4.1669999999999998</v>
      </c>
    </row>
    <row r="373" spans="1:3" x14ac:dyDescent="0.35">
      <c r="A373">
        <v>19.294</v>
      </c>
      <c r="B373">
        <v>-4.226</v>
      </c>
      <c r="C373">
        <v>4.1680000000000001</v>
      </c>
    </row>
    <row r="374" spans="1:3" x14ac:dyDescent="0.35">
      <c r="A374">
        <v>19.347000000000001</v>
      </c>
      <c r="B374">
        <v>-4.5350000000000001</v>
      </c>
      <c r="C374">
        <v>4.1680000000000001</v>
      </c>
    </row>
    <row r="375" spans="1:3" x14ac:dyDescent="0.35">
      <c r="A375">
        <v>19.393999999999998</v>
      </c>
      <c r="B375">
        <v>-4.5419999999999998</v>
      </c>
      <c r="C375">
        <v>4.1680000000000001</v>
      </c>
    </row>
    <row r="376" spans="1:3" x14ac:dyDescent="0.35">
      <c r="A376">
        <v>19.449000000000002</v>
      </c>
      <c r="B376">
        <v>-4.4710000000000001</v>
      </c>
      <c r="C376">
        <v>4.1680000000000001</v>
      </c>
    </row>
    <row r="377" spans="1:3" x14ac:dyDescent="0.35">
      <c r="A377">
        <v>19.495999999999999</v>
      </c>
      <c r="B377">
        <v>-4.7</v>
      </c>
      <c r="C377">
        <v>4.1680000000000001</v>
      </c>
    </row>
    <row r="378" spans="1:3" x14ac:dyDescent="0.35">
      <c r="A378">
        <v>19.542999999999999</v>
      </c>
      <c r="B378">
        <v>-4.718</v>
      </c>
      <c r="C378">
        <v>4.1680000000000001</v>
      </c>
    </row>
    <row r="379" spans="1:3" x14ac:dyDescent="0.35">
      <c r="A379">
        <v>19.597000000000001</v>
      </c>
      <c r="B379">
        <v>-4.6580000000000004</v>
      </c>
      <c r="C379">
        <v>4.1669999999999998</v>
      </c>
    </row>
    <row r="380" spans="1:3" x14ac:dyDescent="0.35">
      <c r="A380">
        <v>19.646000000000001</v>
      </c>
      <c r="B380">
        <v>-4.9119999999999999</v>
      </c>
      <c r="C380">
        <v>4.1669999999999998</v>
      </c>
    </row>
    <row r="381" spans="1:3" x14ac:dyDescent="0.35">
      <c r="A381">
        <v>19.693000000000001</v>
      </c>
      <c r="B381">
        <v>-4.774</v>
      </c>
      <c r="C381">
        <v>4.1680000000000001</v>
      </c>
    </row>
    <row r="382" spans="1:3" x14ac:dyDescent="0.35">
      <c r="A382">
        <v>19.739000000000001</v>
      </c>
      <c r="B382">
        <v>-4.7350000000000003</v>
      </c>
      <c r="C382">
        <v>4.1680000000000001</v>
      </c>
    </row>
    <row r="383" spans="1:3" x14ac:dyDescent="0.35">
      <c r="A383">
        <v>19.786000000000001</v>
      </c>
      <c r="B383">
        <v>-4.6449999999999996</v>
      </c>
      <c r="C383">
        <v>4.1680000000000001</v>
      </c>
    </row>
    <row r="384" spans="1:3" x14ac:dyDescent="0.35">
      <c r="A384">
        <v>19.835000000000001</v>
      </c>
      <c r="B384">
        <v>-4.63</v>
      </c>
      <c r="C384">
        <v>4.1680000000000001</v>
      </c>
    </row>
    <row r="385" spans="1:3" x14ac:dyDescent="0.35">
      <c r="A385">
        <v>19.882999999999999</v>
      </c>
      <c r="B385">
        <v>-4.66</v>
      </c>
      <c r="C385">
        <v>4.1680000000000001</v>
      </c>
    </row>
    <row r="386" spans="1:3" x14ac:dyDescent="0.35">
      <c r="A386">
        <v>19.943000000000001</v>
      </c>
      <c r="B386">
        <v>-4.7469999999999999</v>
      </c>
      <c r="C386">
        <v>4.1680000000000001</v>
      </c>
    </row>
    <row r="387" spans="1:3" x14ac:dyDescent="0.35">
      <c r="A387">
        <v>19.997</v>
      </c>
      <c r="B387">
        <v>-4.8490000000000002</v>
      </c>
      <c r="C387">
        <v>4.1680000000000001</v>
      </c>
    </row>
    <row r="388" spans="1:3" x14ac:dyDescent="0.35">
      <c r="A388">
        <v>20.044</v>
      </c>
      <c r="B388">
        <v>-5.0010000000000003</v>
      </c>
      <c r="C388">
        <v>4.1680000000000001</v>
      </c>
    </row>
    <row r="389" spans="1:3" x14ac:dyDescent="0.35">
      <c r="A389">
        <v>20.091000000000001</v>
      </c>
      <c r="B389">
        <v>-4.9770000000000003</v>
      </c>
      <c r="C389">
        <v>4.1680000000000001</v>
      </c>
    </row>
    <row r="390" spans="1:3" x14ac:dyDescent="0.35">
      <c r="A390">
        <v>20.137</v>
      </c>
      <c r="B390">
        <v>-4.9039999999999999</v>
      </c>
      <c r="C390">
        <v>4.1669999999999998</v>
      </c>
    </row>
    <row r="391" spans="1:3" x14ac:dyDescent="0.35">
      <c r="A391">
        <v>20.184000000000001</v>
      </c>
      <c r="B391">
        <v>-5.109</v>
      </c>
      <c r="C391">
        <v>4.1689999999999996</v>
      </c>
    </row>
    <row r="392" spans="1:3" x14ac:dyDescent="0.35">
      <c r="A392">
        <v>20.238</v>
      </c>
      <c r="B392">
        <v>-5.0810000000000004</v>
      </c>
      <c r="C392">
        <v>4.1680000000000001</v>
      </c>
    </row>
    <row r="393" spans="1:3" x14ac:dyDescent="0.35">
      <c r="A393">
        <v>20.285</v>
      </c>
      <c r="B393">
        <v>-5.4969999999999999</v>
      </c>
      <c r="C393">
        <v>4.1680000000000001</v>
      </c>
    </row>
    <row r="394" spans="1:3" x14ac:dyDescent="0.35">
      <c r="A394">
        <v>20.332000000000001</v>
      </c>
      <c r="B394">
        <v>-5.8739999999999997</v>
      </c>
      <c r="C394">
        <v>4.1680000000000001</v>
      </c>
    </row>
    <row r="395" spans="1:3" x14ac:dyDescent="0.35">
      <c r="A395">
        <v>20.385000000000002</v>
      </c>
      <c r="B395">
        <v>-6.024</v>
      </c>
      <c r="C395">
        <v>4.1680000000000001</v>
      </c>
    </row>
    <row r="396" spans="1:3" x14ac:dyDescent="0.35">
      <c r="A396">
        <v>20.431999999999999</v>
      </c>
      <c r="B396">
        <v>-6.673</v>
      </c>
      <c r="C396">
        <v>4.1680000000000001</v>
      </c>
    </row>
    <row r="397" spans="1:3" x14ac:dyDescent="0.35">
      <c r="A397">
        <v>20.488</v>
      </c>
      <c r="B397">
        <v>-6.0439999999999996</v>
      </c>
      <c r="C397">
        <v>4.1680000000000001</v>
      </c>
    </row>
    <row r="398" spans="1:3" x14ac:dyDescent="0.35">
      <c r="A398">
        <v>20.54</v>
      </c>
      <c r="B398">
        <v>-5.2830000000000004</v>
      </c>
      <c r="C398">
        <v>4.1669999999999998</v>
      </c>
    </row>
    <row r="399" spans="1:3" x14ac:dyDescent="0.35">
      <c r="A399">
        <v>20.591999999999999</v>
      </c>
      <c r="B399">
        <v>-5.0359999999999996</v>
      </c>
      <c r="C399">
        <v>4.1660000000000004</v>
      </c>
    </row>
    <row r="400" spans="1:3" x14ac:dyDescent="0.35">
      <c r="A400">
        <v>20.638999999999999</v>
      </c>
      <c r="B400">
        <v>-4.9119999999999999</v>
      </c>
      <c r="C400">
        <v>4.1680000000000001</v>
      </c>
    </row>
    <row r="401" spans="1:3" x14ac:dyDescent="0.35">
      <c r="A401">
        <v>20.686</v>
      </c>
      <c r="B401">
        <v>-5.101</v>
      </c>
      <c r="C401">
        <v>4.1680000000000001</v>
      </c>
    </row>
    <row r="402" spans="1:3" x14ac:dyDescent="0.35">
      <c r="A402">
        <v>20.733000000000001</v>
      </c>
      <c r="B402">
        <v>-5.0810000000000004</v>
      </c>
      <c r="C402">
        <v>4.1680000000000001</v>
      </c>
    </row>
    <row r="403" spans="1:3" x14ac:dyDescent="0.35">
      <c r="A403">
        <v>20.78</v>
      </c>
      <c r="B403">
        <v>-5.0410000000000004</v>
      </c>
      <c r="C403">
        <v>4.1680000000000001</v>
      </c>
    </row>
    <row r="404" spans="1:3" x14ac:dyDescent="0.35">
      <c r="A404">
        <v>20.834</v>
      </c>
      <c r="B404">
        <v>-5.0720000000000001</v>
      </c>
      <c r="C404">
        <v>4.1680000000000001</v>
      </c>
    </row>
    <row r="405" spans="1:3" x14ac:dyDescent="0.35">
      <c r="A405">
        <v>20.884</v>
      </c>
      <c r="B405">
        <v>-5.0570000000000004</v>
      </c>
      <c r="C405">
        <v>4.1680000000000001</v>
      </c>
    </row>
    <row r="406" spans="1:3" x14ac:dyDescent="0.35">
      <c r="A406">
        <v>20.931999999999999</v>
      </c>
      <c r="B406">
        <v>-4.8280000000000003</v>
      </c>
      <c r="C406">
        <v>4.1680000000000001</v>
      </c>
    </row>
    <row r="407" spans="1:3" x14ac:dyDescent="0.35">
      <c r="A407">
        <v>20.978999999999999</v>
      </c>
      <c r="B407">
        <v>-5.0279999999999996</v>
      </c>
      <c r="C407">
        <v>4.1689999999999996</v>
      </c>
    </row>
    <row r="408" spans="1:3" x14ac:dyDescent="0.35">
      <c r="A408">
        <v>21.026</v>
      </c>
      <c r="B408">
        <v>-5.056</v>
      </c>
      <c r="C408">
        <v>4.1680000000000001</v>
      </c>
    </row>
    <row r="409" spans="1:3" x14ac:dyDescent="0.35">
      <c r="A409">
        <v>21.076000000000001</v>
      </c>
      <c r="B409">
        <v>-5.173</v>
      </c>
      <c r="C409">
        <v>4.1680000000000001</v>
      </c>
    </row>
    <row r="410" spans="1:3" x14ac:dyDescent="0.35">
      <c r="A410">
        <v>21.123000000000001</v>
      </c>
      <c r="B410">
        <v>-5.0410000000000004</v>
      </c>
      <c r="C410">
        <v>4.1669999999999998</v>
      </c>
    </row>
    <row r="411" spans="1:3" x14ac:dyDescent="0.35">
      <c r="A411">
        <v>21.172999999999998</v>
      </c>
      <c r="B411">
        <v>-5.1079999999999997</v>
      </c>
      <c r="C411">
        <v>4.17</v>
      </c>
    </row>
    <row r="412" spans="1:3" x14ac:dyDescent="0.35">
      <c r="A412">
        <v>21.23</v>
      </c>
      <c r="B412">
        <v>-5.0810000000000004</v>
      </c>
      <c r="C412">
        <v>4.1680000000000001</v>
      </c>
    </row>
    <row r="413" spans="1:3" x14ac:dyDescent="0.35">
      <c r="A413">
        <v>21.285</v>
      </c>
      <c r="B413">
        <v>-5.4969999999999999</v>
      </c>
      <c r="C413">
        <v>4.1680000000000001</v>
      </c>
    </row>
    <row r="414" spans="1:3" x14ac:dyDescent="0.35">
      <c r="A414">
        <v>21.338999999999999</v>
      </c>
      <c r="B414">
        <v>-5.8739999999999997</v>
      </c>
      <c r="C414">
        <v>4.1680000000000001</v>
      </c>
    </row>
    <row r="415" spans="1:3" x14ac:dyDescent="0.35">
      <c r="A415">
        <v>21.385999999999999</v>
      </c>
      <c r="B415">
        <v>-6.024</v>
      </c>
      <c r="C415">
        <v>4.1680000000000001</v>
      </c>
    </row>
    <row r="416" spans="1:3" x14ac:dyDescent="0.35">
      <c r="A416">
        <v>21.433</v>
      </c>
      <c r="B416">
        <v>-6.673</v>
      </c>
      <c r="C416">
        <v>4.1680000000000001</v>
      </c>
    </row>
    <row r="417" spans="1:3" x14ac:dyDescent="0.35">
      <c r="A417">
        <v>21.48</v>
      </c>
      <c r="B417">
        <v>-6.0439999999999996</v>
      </c>
      <c r="C417">
        <v>4.1680000000000001</v>
      </c>
    </row>
    <row r="418" spans="1:3" x14ac:dyDescent="0.35">
      <c r="A418">
        <v>21.535</v>
      </c>
      <c r="B418">
        <v>-5.2830000000000004</v>
      </c>
      <c r="C418">
        <v>4.1669999999999998</v>
      </c>
    </row>
    <row r="419" spans="1:3" x14ac:dyDescent="0.35">
      <c r="A419">
        <v>21.588999999999999</v>
      </c>
      <c r="B419">
        <v>-5.0359999999999996</v>
      </c>
      <c r="C419">
        <v>4.1660000000000004</v>
      </c>
    </row>
    <row r="420" spans="1:3" x14ac:dyDescent="0.35">
      <c r="A420">
        <v>21.64</v>
      </c>
      <c r="B420">
        <v>-4.9119999999999999</v>
      </c>
      <c r="C420">
        <v>4.1680000000000001</v>
      </c>
    </row>
    <row r="421" spans="1:3" x14ac:dyDescent="0.35">
      <c r="A421">
        <v>21.687000000000001</v>
      </c>
      <c r="B421">
        <v>-5.101</v>
      </c>
      <c r="C421">
        <v>4.1680000000000001</v>
      </c>
    </row>
    <row r="422" spans="1:3" x14ac:dyDescent="0.35">
      <c r="A422">
        <v>21.736000000000001</v>
      </c>
      <c r="B422">
        <v>-5.0810000000000004</v>
      </c>
      <c r="C422">
        <v>4.1680000000000001</v>
      </c>
    </row>
    <row r="423" spans="1:3" x14ac:dyDescent="0.35">
      <c r="A423">
        <v>21.783000000000001</v>
      </c>
      <c r="B423">
        <v>-5.0410000000000004</v>
      </c>
      <c r="C423">
        <v>4.1680000000000001</v>
      </c>
    </row>
    <row r="424" spans="1:3" x14ac:dyDescent="0.35">
      <c r="A424">
        <v>21.83</v>
      </c>
      <c r="B424">
        <v>-5.0720000000000001</v>
      </c>
      <c r="C424">
        <v>4.1680000000000001</v>
      </c>
    </row>
    <row r="425" spans="1:3" x14ac:dyDescent="0.35">
      <c r="A425">
        <v>21.876999999999999</v>
      </c>
      <c r="B425">
        <v>-5.0570000000000004</v>
      </c>
      <c r="C425">
        <v>4.1680000000000001</v>
      </c>
    </row>
    <row r="426" spans="1:3" x14ac:dyDescent="0.35">
      <c r="A426">
        <v>21.922999999999998</v>
      </c>
      <c r="B426">
        <v>-4.8280000000000003</v>
      </c>
      <c r="C426">
        <v>4.1680000000000001</v>
      </c>
    </row>
    <row r="427" spans="1:3" x14ac:dyDescent="0.35">
      <c r="A427">
        <v>21.971</v>
      </c>
      <c r="B427">
        <v>-5.0279999999999996</v>
      </c>
      <c r="C427">
        <v>4.1689999999999996</v>
      </c>
    </row>
    <row r="428" spans="1:3" x14ac:dyDescent="0.35">
      <c r="A428">
        <v>22.026</v>
      </c>
      <c r="B428">
        <v>-5.056</v>
      </c>
      <c r="C428">
        <v>4.1680000000000001</v>
      </c>
    </row>
    <row r="429" spans="1:3" x14ac:dyDescent="0.35">
      <c r="A429">
        <v>22.076000000000001</v>
      </c>
      <c r="B429">
        <v>-5.173</v>
      </c>
      <c r="C429">
        <v>4.1680000000000001</v>
      </c>
    </row>
    <row r="430" spans="1:3" x14ac:dyDescent="0.35">
      <c r="A430">
        <v>22.132000000000001</v>
      </c>
      <c r="B430">
        <v>-5.07</v>
      </c>
      <c r="C430">
        <v>4.1669999999999998</v>
      </c>
    </row>
    <row r="431" spans="1:3" x14ac:dyDescent="0.35">
      <c r="A431">
        <v>22.227</v>
      </c>
      <c r="B431">
        <v>-5.194</v>
      </c>
      <c r="C431">
        <v>4.1680000000000001</v>
      </c>
    </row>
    <row r="432" spans="1:3" x14ac:dyDescent="0.35">
      <c r="A432">
        <v>22.274000000000001</v>
      </c>
      <c r="B432">
        <v>-5.2679999999999998</v>
      </c>
      <c r="C432">
        <v>4.1680000000000001</v>
      </c>
    </row>
    <row r="433" spans="1:3" x14ac:dyDescent="0.35">
      <c r="A433">
        <v>22.321000000000002</v>
      </c>
      <c r="B433">
        <v>-5.157</v>
      </c>
      <c r="C433">
        <v>4.1680000000000001</v>
      </c>
    </row>
    <row r="434" spans="1:3" x14ac:dyDescent="0.35">
      <c r="A434">
        <v>22.385999999999999</v>
      </c>
      <c r="B434">
        <v>-5.0209999999999999</v>
      </c>
      <c r="C434">
        <v>4.1680000000000001</v>
      </c>
    </row>
    <row r="435" spans="1:3" x14ac:dyDescent="0.35">
      <c r="A435">
        <v>22.433</v>
      </c>
      <c r="B435">
        <v>-5.2060000000000004</v>
      </c>
      <c r="C435">
        <v>4.1669999999999998</v>
      </c>
    </row>
    <row r="436" spans="1:3" x14ac:dyDescent="0.35">
      <c r="A436">
        <v>22.48</v>
      </c>
      <c r="B436">
        <v>-6.9630000000000001</v>
      </c>
      <c r="C436">
        <v>4.1680000000000001</v>
      </c>
    </row>
    <row r="437" spans="1:3" x14ac:dyDescent="0.35">
      <c r="A437">
        <v>22.527000000000001</v>
      </c>
      <c r="B437">
        <v>-6.7939999999999996</v>
      </c>
      <c r="C437">
        <v>4.1669999999999998</v>
      </c>
    </row>
    <row r="438" spans="1:3" x14ac:dyDescent="0.35">
      <c r="A438">
        <v>22.582999999999998</v>
      </c>
      <c r="B438">
        <v>-7.1230000000000002</v>
      </c>
      <c r="C438">
        <v>4.1680000000000001</v>
      </c>
    </row>
    <row r="439" spans="1:3" x14ac:dyDescent="0.35">
      <c r="A439">
        <v>22.64</v>
      </c>
      <c r="B439">
        <v>-7.1769999999999996</v>
      </c>
      <c r="C439">
        <v>4.1669999999999998</v>
      </c>
    </row>
    <row r="440" spans="1:3" x14ac:dyDescent="0.35">
      <c r="A440">
        <v>22.693000000000001</v>
      </c>
      <c r="B440">
        <v>-6.726</v>
      </c>
      <c r="C440">
        <v>4.1689999999999996</v>
      </c>
    </row>
    <row r="441" spans="1:3" x14ac:dyDescent="0.35">
      <c r="A441">
        <v>22.74</v>
      </c>
      <c r="B441">
        <v>-6.0270000000000001</v>
      </c>
      <c r="C441">
        <v>4.1680000000000001</v>
      </c>
    </row>
    <row r="442" spans="1:3" x14ac:dyDescent="0.35">
      <c r="A442">
        <v>22.786999999999999</v>
      </c>
      <c r="B442">
        <v>-5.9619999999999997</v>
      </c>
      <c r="C442">
        <v>4.1680000000000001</v>
      </c>
    </row>
    <row r="443" spans="1:3" x14ac:dyDescent="0.35">
      <c r="A443">
        <v>22.834</v>
      </c>
      <c r="B443">
        <v>-6.0220000000000002</v>
      </c>
      <c r="C443">
        <v>4.1680000000000001</v>
      </c>
    </row>
    <row r="444" spans="1:3" x14ac:dyDescent="0.35">
      <c r="A444">
        <v>22.893000000000001</v>
      </c>
      <c r="B444">
        <v>-5.9180000000000001</v>
      </c>
      <c r="C444">
        <v>4.1680000000000001</v>
      </c>
    </row>
    <row r="445" spans="1:3" x14ac:dyDescent="0.35">
      <c r="A445">
        <v>22.94</v>
      </c>
      <c r="B445">
        <v>-5.9089999999999998</v>
      </c>
      <c r="C445">
        <v>4.1680000000000001</v>
      </c>
    </row>
    <row r="446" spans="1:3" x14ac:dyDescent="0.35">
      <c r="A446">
        <v>22.997</v>
      </c>
      <c r="B446">
        <v>-5.9320000000000004</v>
      </c>
      <c r="C446">
        <v>4.1680000000000001</v>
      </c>
    </row>
    <row r="447" spans="1:3" x14ac:dyDescent="0.35">
      <c r="A447">
        <v>23.044</v>
      </c>
      <c r="B447">
        <v>-5.9850000000000003</v>
      </c>
      <c r="C447">
        <v>4.1680000000000001</v>
      </c>
    </row>
    <row r="448" spans="1:3" x14ac:dyDescent="0.35">
      <c r="A448">
        <v>23.091000000000001</v>
      </c>
      <c r="B448">
        <v>-5.742</v>
      </c>
      <c r="C448">
        <v>4.1689999999999996</v>
      </c>
    </row>
    <row r="449" spans="1:3" x14ac:dyDescent="0.35">
      <c r="A449">
        <v>23.138000000000002</v>
      </c>
      <c r="B449">
        <v>-5.883</v>
      </c>
      <c r="C449">
        <v>4.1689999999999996</v>
      </c>
    </row>
    <row r="450" spans="1:3" x14ac:dyDescent="0.35">
      <c r="A450">
        <v>23.184999999999999</v>
      </c>
      <c r="B450">
        <v>-5.7830000000000004</v>
      </c>
      <c r="C450">
        <v>4.1680000000000001</v>
      </c>
    </row>
    <row r="451" spans="1:3" x14ac:dyDescent="0.35">
      <c r="A451">
        <v>23.231999999999999</v>
      </c>
      <c r="B451">
        <v>-5.7119999999999997</v>
      </c>
      <c r="C451">
        <v>4.1680000000000001</v>
      </c>
    </row>
    <row r="452" spans="1:3" x14ac:dyDescent="0.35">
      <c r="A452">
        <v>23.279</v>
      </c>
      <c r="B452">
        <v>-5.41</v>
      </c>
      <c r="C452">
        <v>4.1680000000000001</v>
      </c>
    </row>
    <row r="453" spans="1:3" x14ac:dyDescent="0.35">
      <c r="A453">
        <v>23.326000000000001</v>
      </c>
      <c r="B453">
        <v>-5.157</v>
      </c>
      <c r="C453">
        <v>4.1680000000000001</v>
      </c>
    </row>
    <row r="454" spans="1:3" x14ac:dyDescent="0.35">
      <c r="A454">
        <v>23.378</v>
      </c>
      <c r="B454">
        <v>-5.0209999999999999</v>
      </c>
      <c r="C454">
        <v>4.1680000000000001</v>
      </c>
    </row>
    <row r="455" spans="1:3" x14ac:dyDescent="0.35">
      <c r="A455">
        <v>23.425000000000001</v>
      </c>
      <c r="B455">
        <v>-5.2060000000000004</v>
      </c>
      <c r="C455">
        <v>4.1669999999999998</v>
      </c>
    </row>
    <row r="456" spans="1:3" x14ac:dyDescent="0.35">
      <c r="A456">
        <v>23.472000000000001</v>
      </c>
      <c r="B456">
        <v>-6.9630000000000001</v>
      </c>
      <c r="C456">
        <v>4.1680000000000001</v>
      </c>
    </row>
    <row r="457" spans="1:3" x14ac:dyDescent="0.35">
      <c r="A457">
        <v>23.518999999999998</v>
      </c>
      <c r="B457">
        <v>-6.7939999999999996</v>
      </c>
      <c r="C457">
        <v>4.1669999999999998</v>
      </c>
    </row>
    <row r="458" spans="1:3" x14ac:dyDescent="0.35">
      <c r="A458">
        <v>23.565999999999999</v>
      </c>
      <c r="B458">
        <v>-7.1230000000000002</v>
      </c>
      <c r="C458">
        <v>4.1680000000000001</v>
      </c>
    </row>
    <row r="459" spans="1:3" x14ac:dyDescent="0.35">
      <c r="A459">
        <v>23.613</v>
      </c>
      <c r="B459">
        <v>-7.1769999999999996</v>
      </c>
      <c r="C459">
        <v>4.1669999999999998</v>
      </c>
    </row>
    <row r="460" spans="1:3" x14ac:dyDescent="0.35">
      <c r="A460">
        <v>23.661000000000001</v>
      </c>
      <c r="B460">
        <v>-6.726</v>
      </c>
      <c r="C460">
        <v>4.1689999999999996</v>
      </c>
    </row>
    <row r="461" spans="1:3" x14ac:dyDescent="0.35">
      <c r="A461">
        <v>23.707999999999998</v>
      </c>
      <c r="B461">
        <v>-6.0270000000000001</v>
      </c>
      <c r="C461">
        <v>4.1680000000000001</v>
      </c>
    </row>
    <row r="462" spans="1:3" x14ac:dyDescent="0.35">
      <c r="A462">
        <v>23.762</v>
      </c>
      <c r="B462">
        <v>-5.9619999999999997</v>
      </c>
      <c r="C462">
        <v>4.1680000000000001</v>
      </c>
    </row>
    <row r="463" spans="1:3" x14ac:dyDescent="0.35">
      <c r="A463">
        <v>23.827000000000002</v>
      </c>
      <c r="B463">
        <v>-6.0220000000000002</v>
      </c>
      <c r="C463">
        <v>4.1680000000000001</v>
      </c>
    </row>
    <row r="464" spans="1:3" x14ac:dyDescent="0.35">
      <c r="A464">
        <v>23.873999999999999</v>
      </c>
      <c r="B464">
        <v>-5.9180000000000001</v>
      </c>
      <c r="C464">
        <v>4.1680000000000001</v>
      </c>
    </row>
    <row r="465" spans="1:3" x14ac:dyDescent="0.35">
      <c r="A465">
        <v>23.936</v>
      </c>
      <c r="B465">
        <v>-5.9089999999999998</v>
      </c>
      <c r="C465">
        <v>4.1680000000000001</v>
      </c>
    </row>
    <row r="466" spans="1:3" x14ac:dyDescent="0.35">
      <c r="A466">
        <v>23.983000000000001</v>
      </c>
      <c r="B466">
        <v>-5.9320000000000004</v>
      </c>
      <c r="C466">
        <v>4.1680000000000001</v>
      </c>
    </row>
    <row r="467" spans="1:3" x14ac:dyDescent="0.35">
      <c r="A467">
        <v>24.029</v>
      </c>
      <c r="B467">
        <v>-5.9850000000000003</v>
      </c>
      <c r="C467">
        <v>4.1680000000000001</v>
      </c>
    </row>
    <row r="468" spans="1:3" x14ac:dyDescent="0.35">
      <c r="A468">
        <v>24.076000000000001</v>
      </c>
      <c r="B468">
        <v>-5.742</v>
      </c>
      <c r="C468">
        <v>4.1689999999999996</v>
      </c>
    </row>
    <row r="469" spans="1:3" x14ac:dyDescent="0.35">
      <c r="A469">
        <v>24.126999999999999</v>
      </c>
      <c r="B469">
        <v>-5.883</v>
      </c>
      <c r="C469">
        <v>4.1689999999999996</v>
      </c>
    </row>
    <row r="470" spans="1:3" x14ac:dyDescent="0.35">
      <c r="A470">
        <v>24.173999999999999</v>
      </c>
      <c r="B470">
        <v>-5.7830000000000004</v>
      </c>
      <c r="C470">
        <v>4.1680000000000001</v>
      </c>
    </row>
    <row r="471" spans="1:3" x14ac:dyDescent="0.35">
      <c r="A471">
        <v>24.221</v>
      </c>
      <c r="B471">
        <v>-5.7460000000000004</v>
      </c>
      <c r="C471">
        <v>4.1680000000000001</v>
      </c>
    </row>
    <row r="472" spans="1:3" x14ac:dyDescent="0.35">
      <c r="A472">
        <v>24.268000000000001</v>
      </c>
      <c r="B472">
        <v>-5.9119999999999999</v>
      </c>
      <c r="C472">
        <v>4.1680000000000001</v>
      </c>
    </row>
    <row r="473" spans="1:3" x14ac:dyDescent="0.35">
      <c r="A473">
        <v>24.323</v>
      </c>
      <c r="B473">
        <v>-5.798</v>
      </c>
      <c r="C473">
        <v>4.1680000000000001</v>
      </c>
    </row>
    <row r="474" spans="1:3" x14ac:dyDescent="0.35">
      <c r="A474">
        <v>24.376000000000001</v>
      </c>
      <c r="B474">
        <v>-5.7069999999999999</v>
      </c>
      <c r="C474">
        <v>4.1680000000000001</v>
      </c>
    </row>
    <row r="475" spans="1:3" x14ac:dyDescent="0.35">
      <c r="A475">
        <v>24.422999999999998</v>
      </c>
      <c r="B475">
        <v>-5.7770000000000001</v>
      </c>
      <c r="C475">
        <v>4.1680000000000001</v>
      </c>
    </row>
    <row r="476" spans="1:3" x14ac:dyDescent="0.35">
      <c r="A476">
        <v>24.471</v>
      </c>
      <c r="B476">
        <v>-5.9210000000000003</v>
      </c>
      <c r="C476">
        <v>4.1680000000000001</v>
      </c>
    </row>
    <row r="477" spans="1:3" x14ac:dyDescent="0.35">
      <c r="A477">
        <v>24.518000000000001</v>
      </c>
      <c r="B477">
        <v>-5.681</v>
      </c>
      <c r="C477">
        <v>4.1669999999999998</v>
      </c>
    </row>
    <row r="478" spans="1:3" x14ac:dyDescent="0.35">
      <c r="A478">
        <v>24.565000000000001</v>
      </c>
      <c r="B478">
        <v>-5.8470000000000004</v>
      </c>
      <c r="C478">
        <v>4.1669999999999998</v>
      </c>
    </row>
    <row r="479" spans="1:3" x14ac:dyDescent="0.35">
      <c r="A479">
        <v>24.611999999999998</v>
      </c>
      <c r="B479">
        <v>-5.5860000000000003</v>
      </c>
      <c r="C479">
        <v>4.1669999999999998</v>
      </c>
    </row>
    <row r="480" spans="1:3" x14ac:dyDescent="0.35">
      <c r="A480">
        <v>24.666</v>
      </c>
      <c r="B480">
        <v>-5.7050000000000001</v>
      </c>
      <c r="C480">
        <v>4.1680000000000001</v>
      </c>
    </row>
    <row r="481" spans="1:3" x14ac:dyDescent="0.35">
      <c r="A481">
        <v>24.713000000000001</v>
      </c>
      <c r="B481">
        <v>-5.7130000000000001</v>
      </c>
      <c r="C481">
        <v>4.1680000000000001</v>
      </c>
    </row>
    <row r="482" spans="1:3" x14ac:dyDescent="0.35">
      <c r="A482">
        <v>24.76</v>
      </c>
      <c r="B482">
        <v>-5.7590000000000003</v>
      </c>
      <c r="C482">
        <v>4.1680000000000001</v>
      </c>
    </row>
    <row r="483" spans="1:3" x14ac:dyDescent="0.35">
      <c r="A483">
        <v>24.806999999999999</v>
      </c>
      <c r="B483">
        <v>-5.7679999999999998</v>
      </c>
      <c r="C483">
        <v>4.1680000000000001</v>
      </c>
    </row>
    <row r="484" spans="1:3" x14ac:dyDescent="0.35">
      <c r="A484">
        <v>24.853999999999999</v>
      </c>
      <c r="B484">
        <v>-5.569</v>
      </c>
      <c r="C484">
        <v>4.1680000000000001</v>
      </c>
    </row>
    <row r="485" spans="1:3" x14ac:dyDescent="0.35">
      <c r="A485">
        <v>24.913</v>
      </c>
      <c r="B485">
        <v>-5.7519999999999998</v>
      </c>
      <c r="C485">
        <v>4.1680000000000001</v>
      </c>
    </row>
    <row r="486" spans="1:3" x14ac:dyDescent="0.35">
      <c r="A486">
        <v>24.96</v>
      </c>
      <c r="B486">
        <v>-5.76</v>
      </c>
      <c r="C486">
        <v>4.1680000000000001</v>
      </c>
    </row>
    <row r="487" spans="1:3" x14ac:dyDescent="0.35">
      <c r="A487">
        <v>25.007000000000001</v>
      </c>
      <c r="B487">
        <v>-5.7060000000000004</v>
      </c>
      <c r="C487">
        <v>4.1680000000000001</v>
      </c>
    </row>
    <row r="488" spans="1:3" x14ac:dyDescent="0.35">
      <c r="A488">
        <v>25.053999999999998</v>
      </c>
      <c r="B488">
        <v>-5.694</v>
      </c>
      <c r="C488">
        <v>4.1680000000000001</v>
      </c>
    </row>
    <row r="489" spans="1:3" x14ac:dyDescent="0.35">
      <c r="A489">
        <v>25.100999999999999</v>
      </c>
      <c r="B489">
        <v>-5.8410000000000002</v>
      </c>
      <c r="C489">
        <v>4.1669999999999998</v>
      </c>
    </row>
    <row r="490" spans="1:3" x14ac:dyDescent="0.35">
      <c r="A490">
        <v>25.166</v>
      </c>
      <c r="B490">
        <v>-5.6580000000000004</v>
      </c>
      <c r="C490">
        <v>4.1680000000000001</v>
      </c>
    </row>
    <row r="491" spans="1:3" x14ac:dyDescent="0.35">
      <c r="A491">
        <v>25.213000000000001</v>
      </c>
      <c r="B491">
        <v>-5.8710000000000004</v>
      </c>
      <c r="C491">
        <v>4.1680000000000001</v>
      </c>
    </row>
    <row r="492" spans="1:3" x14ac:dyDescent="0.35">
      <c r="A492">
        <v>25.26</v>
      </c>
      <c r="B492">
        <v>-5.9169999999999998</v>
      </c>
      <c r="C492">
        <v>4.1680000000000001</v>
      </c>
    </row>
    <row r="493" spans="1:3" x14ac:dyDescent="0.35">
      <c r="A493">
        <v>25.306999999999999</v>
      </c>
      <c r="B493">
        <v>-5.798</v>
      </c>
      <c r="C493">
        <v>4.1680000000000001</v>
      </c>
    </row>
    <row r="494" spans="1:3" x14ac:dyDescent="0.35">
      <c r="A494">
        <v>25.353999999999999</v>
      </c>
      <c r="B494">
        <v>-5.7069999999999999</v>
      </c>
      <c r="C494">
        <v>4.1680000000000001</v>
      </c>
    </row>
    <row r="495" spans="1:3" x14ac:dyDescent="0.35">
      <c r="A495">
        <v>25.401</v>
      </c>
      <c r="B495">
        <v>-5.7770000000000001</v>
      </c>
      <c r="C495">
        <v>4.1680000000000001</v>
      </c>
    </row>
    <row r="496" spans="1:3" x14ac:dyDescent="0.35">
      <c r="A496">
        <v>25.448</v>
      </c>
      <c r="B496">
        <v>-5.9210000000000003</v>
      </c>
      <c r="C496">
        <v>4.1680000000000001</v>
      </c>
    </row>
    <row r="497" spans="1:3" x14ac:dyDescent="0.35">
      <c r="A497">
        <v>25.495000000000001</v>
      </c>
      <c r="B497">
        <v>-5.681</v>
      </c>
      <c r="C497">
        <v>4.1669999999999998</v>
      </c>
    </row>
    <row r="498" spans="1:3" x14ac:dyDescent="0.35">
      <c r="A498">
        <v>25.544</v>
      </c>
      <c r="B498">
        <v>-5.8470000000000004</v>
      </c>
      <c r="C498">
        <v>4.1669999999999998</v>
      </c>
    </row>
    <row r="499" spans="1:3" x14ac:dyDescent="0.35">
      <c r="A499">
        <v>25.591000000000001</v>
      </c>
      <c r="B499">
        <v>-5.5860000000000003</v>
      </c>
      <c r="C499">
        <v>4.1669999999999998</v>
      </c>
    </row>
    <row r="500" spans="1:3" x14ac:dyDescent="0.35">
      <c r="A500">
        <v>25.638000000000002</v>
      </c>
      <c r="B500">
        <v>-5.7050000000000001</v>
      </c>
      <c r="C500">
        <v>4.1680000000000001</v>
      </c>
    </row>
    <row r="501" spans="1:3" x14ac:dyDescent="0.35">
      <c r="A501">
        <v>25.684999999999999</v>
      </c>
      <c r="B501">
        <v>-5.7130000000000001</v>
      </c>
      <c r="C501">
        <v>4.1680000000000001</v>
      </c>
    </row>
    <row r="502" spans="1:3" x14ac:dyDescent="0.35">
      <c r="A502">
        <v>25.742000000000001</v>
      </c>
      <c r="B502">
        <v>-5.7590000000000003</v>
      </c>
      <c r="C502">
        <v>4.1680000000000001</v>
      </c>
    </row>
    <row r="503" spans="1:3" x14ac:dyDescent="0.35">
      <c r="A503">
        <v>25.802</v>
      </c>
      <c r="B503">
        <v>-5.7679999999999998</v>
      </c>
      <c r="C503">
        <v>4.1680000000000001</v>
      </c>
    </row>
    <row r="504" spans="1:3" x14ac:dyDescent="0.35">
      <c r="A504">
        <v>25.849</v>
      </c>
      <c r="B504">
        <v>-5.569</v>
      </c>
      <c r="C504">
        <v>4.1680000000000001</v>
      </c>
    </row>
    <row r="505" spans="1:3" x14ac:dyDescent="0.35">
      <c r="A505">
        <v>25.896000000000001</v>
      </c>
      <c r="B505">
        <v>-5.7519999999999998</v>
      </c>
      <c r="C505">
        <v>4.1680000000000001</v>
      </c>
    </row>
    <row r="506" spans="1:3" x14ac:dyDescent="0.35">
      <c r="A506">
        <v>25.957999999999998</v>
      </c>
      <c r="B506">
        <v>-5.76</v>
      </c>
      <c r="C506">
        <v>4.1680000000000001</v>
      </c>
    </row>
    <row r="507" spans="1:3" x14ac:dyDescent="0.35">
      <c r="A507">
        <v>26.006</v>
      </c>
      <c r="B507">
        <v>-5.7060000000000004</v>
      </c>
      <c r="C507">
        <v>4.1680000000000001</v>
      </c>
    </row>
    <row r="508" spans="1:3" x14ac:dyDescent="0.35">
      <c r="A508">
        <v>26.053000000000001</v>
      </c>
      <c r="B508">
        <v>-5.694</v>
      </c>
      <c r="C508">
        <v>4.1680000000000001</v>
      </c>
    </row>
    <row r="509" spans="1:3" x14ac:dyDescent="0.35">
      <c r="A509">
        <v>26.109000000000002</v>
      </c>
      <c r="B509">
        <v>-5.8410000000000002</v>
      </c>
      <c r="C509">
        <v>4.1669999999999998</v>
      </c>
    </row>
    <row r="510" spans="1:3" x14ac:dyDescent="0.35">
      <c r="A510">
        <v>26.155999999999999</v>
      </c>
      <c r="B510">
        <v>-5.6580000000000004</v>
      </c>
      <c r="C510">
        <v>4.1680000000000001</v>
      </c>
    </row>
    <row r="511" spans="1:3" x14ac:dyDescent="0.35">
      <c r="A511">
        <v>26.209</v>
      </c>
      <c r="B511">
        <v>-5.8339999999999996</v>
      </c>
      <c r="C511">
        <v>4.1680000000000001</v>
      </c>
    </row>
    <row r="512" spans="1:3" x14ac:dyDescent="0.35">
      <c r="A512">
        <v>26.265000000000001</v>
      </c>
      <c r="B512">
        <v>-5.694</v>
      </c>
      <c r="C512">
        <v>4.1680000000000001</v>
      </c>
    </row>
    <row r="513" spans="1:3" x14ac:dyDescent="0.35">
      <c r="A513">
        <v>26.312000000000001</v>
      </c>
      <c r="B513">
        <v>-5.6020000000000003</v>
      </c>
      <c r="C513">
        <v>4.1680000000000001</v>
      </c>
    </row>
    <row r="514" spans="1:3" x14ac:dyDescent="0.35">
      <c r="A514">
        <v>26.361999999999998</v>
      </c>
      <c r="B514">
        <v>-5.7679999999999998</v>
      </c>
      <c r="C514">
        <v>4.1680000000000001</v>
      </c>
    </row>
    <row r="515" spans="1:3" x14ac:dyDescent="0.35">
      <c r="A515">
        <v>26.414999999999999</v>
      </c>
      <c r="B515">
        <v>-5.82</v>
      </c>
      <c r="C515">
        <v>4.1680000000000001</v>
      </c>
    </row>
    <row r="516" spans="1:3" x14ac:dyDescent="0.35">
      <c r="A516">
        <v>26.462</v>
      </c>
      <c r="B516">
        <v>-5.7290000000000001</v>
      </c>
      <c r="C516">
        <v>4.1680000000000001</v>
      </c>
    </row>
    <row r="517" spans="1:3" x14ac:dyDescent="0.35">
      <c r="A517">
        <v>26.509</v>
      </c>
      <c r="B517">
        <v>-5.7430000000000003</v>
      </c>
      <c r="C517">
        <v>4.1680000000000001</v>
      </c>
    </row>
    <row r="518" spans="1:3" x14ac:dyDescent="0.35">
      <c r="A518">
        <v>26.556000000000001</v>
      </c>
      <c r="B518">
        <v>-5.78</v>
      </c>
      <c r="C518">
        <v>4.1680000000000001</v>
      </c>
    </row>
    <row r="519" spans="1:3" x14ac:dyDescent="0.35">
      <c r="A519">
        <v>26.603000000000002</v>
      </c>
      <c r="B519">
        <v>-5.5979999999999999</v>
      </c>
      <c r="C519">
        <v>4.1689999999999996</v>
      </c>
    </row>
    <row r="520" spans="1:3" x14ac:dyDescent="0.35">
      <c r="A520">
        <v>26.65</v>
      </c>
      <c r="B520">
        <v>-5.7089999999999996</v>
      </c>
      <c r="C520">
        <v>4.1680000000000001</v>
      </c>
    </row>
    <row r="521" spans="1:3" x14ac:dyDescent="0.35">
      <c r="A521">
        <v>26.698</v>
      </c>
      <c r="B521">
        <v>-5.6239999999999997</v>
      </c>
      <c r="C521">
        <v>4.1680000000000001</v>
      </c>
    </row>
    <row r="522" spans="1:3" x14ac:dyDescent="0.35">
      <c r="A522">
        <v>26.745000000000001</v>
      </c>
      <c r="B522">
        <v>-5.6120000000000001</v>
      </c>
      <c r="C522">
        <v>4.1680000000000001</v>
      </c>
    </row>
    <row r="523" spans="1:3" x14ac:dyDescent="0.35">
      <c r="A523">
        <v>26.795000000000002</v>
      </c>
      <c r="B523">
        <v>-5.6639999999999997</v>
      </c>
      <c r="C523">
        <v>4.1680000000000001</v>
      </c>
    </row>
    <row r="524" spans="1:3" x14ac:dyDescent="0.35">
      <c r="A524">
        <v>26.841999999999999</v>
      </c>
      <c r="B524">
        <v>-5.78</v>
      </c>
      <c r="C524">
        <v>4.1680000000000001</v>
      </c>
    </row>
    <row r="525" spans="1:3" x14ac:dyDescent="0.35">
      <c r="A525">
        <v>26.89</v>
      </c>
      <c r="B525">
        <v>-5.7530000000000001</v>
      </c>
      <c r="C525">
        <v>4.1680000000000001</v>
      </c>
    </row>
    <row r="526" spans="1:3" x14ac:dyDescent="0.35">
      <c r="A526">
        <v>26.937000000000001</v>
      </c>
      <c r="B526">
        <v>-5.64</v>
      </c>
      <c r="C526">
        <v>4.1689999999999996</v>
      </c>
    </row>
    <row r="527" spans="1:3" x14ac:dyDescent="0.35">
      <c r="A527">
        <v>26.986999999999998</v>
      </c>
      <c r="B527">
        <v>-5.6189999999999998</v>
      </c>
      <c r="C527">
        <v>4.1680000000000001</v>
      </c>
    </row>
    <row r="528" spans="1:3" x14ac:dyDescent="0.35">
      <c r="A528">
        <v>27.039000000000001</v>
      </c>
      <c r="B528">
        <v>-5.6870000000000003</v>
      </c>
      <c r="C528">
        <v>4.1660000000000004</v>
      </c>
    </row>
    <row r="529" spans="1:3" x14ac:dyDescent="0.35">
      <c r="A529">
        <v>27.085999999999999</v>
      </c>
      <c r="B529">
        <v>-5.6829999999999998</v>
      </c>
      <c r="C529">
        <v>4.1680000000000001</v>
      </c>
    </row>
    <row r="530" spans="1:3" x14ac:dyDescent="0.35">
      <c r="A530">
        <v>27.137</v>
      </c>
      <c r="B530">
        <v>-5.8230000000000004</v>
      </c>
      <c r="C530">
        <v>4.1680000000000001</v>
      </c>
    </row>
    <row r="531" spans="1:3" x14ac:dyDescent="0.35">
      <c r="A531">
        <v>27.19</v>
      </c>
      <c r="B531">
        <v>-5.8360000000000003</v>
      </c>
      <c r="C531">
        <v>4.1680000000000001</v>
      </c>
    </row>
    <row r="532" spans="1:3" x14ac:dyDescent="0.35">
      <c r="A532">
        <v>27.242000000000001</v>
      </c>
      <c r="B532">
        <v>-5.6779999999999999</v>
      </c>
      <c r="C532">
        <v>4.1680000000000001</v>
      </c>
    </row>
    <row r="533" spans="1:3" x14ac:dyDescent="0.35">
      <c r="A533">
        <v>27.289000000000001</v>
      </c>
      <c r="B533">
        <v>-5.6020000000000003</v>
      </c>
      <c r="C533">
        <v>4.1680000000000001</v>
      </c>
    </row>
    <row r="534" spans="1:3" x14ac:dyDescent="0.35">
      <c r="A534">
        <v>27.335999999999999</v>
      </c>
      <c r="B534">
        <v>-5.7679999999999998</v>
      </c>
      <c r="C534">
        <v>4.1680000000000001</v>
      </c>
    </row>
    <row r="535" spans="1:3" x14ac:dyDescent="0.35">
      <c r="A535">
        <v>27.382999999999999</v>
      </c>
      <c r="B535">
        <v>-5.82</v>
      </c>
      <c r="C535">
        <v>4.1680000000000001</v>
      </c>
    </row>
    <row r="536" spans="1:3" x14ac:dyDescent="0.35">
      <c r="A536">
        <v>27.437999999999999</v>
      </c>
      <c r="B536">
        <v>-5.7290000000000001</v>
      </c>
      <c r="C536">
        <v>4.1680000000000001</v>
      </c>
    </row>
    <row r="537" spans="1:3" x14ac:dyDescent="0.35">
      <c r="A537">
        <v>27.484999999999999</v>
      </c>
      <c r="B537">
        <v>-5.7430000000000003</v>
      </c>
      <c r="C537">
        <v>4.1680000000000001</v>
      </c>
    </row>
    <row r="538" spans="1:3" x14ac:dyDescent="0.35">
      <c r="A538">
        <v>27.532</v>
      </c>
      <c r="B538">
        <v>-5.78</v>
      </c>
      <c r="C538">
        <v>4.1680000000000001</v>
      </c>
    </row>
    <row r="539" spans="1:3" x14ac:dyDescent="0.35">
      <c r="A539">
        <v>27.588000000000001</v>
      </c>
      <c r="B539">
        <v>-5.5979999999999999</v>
      </c>
      <c r="C539">
        <v>4.1689999999999996</v>
      </c>
    </row>
    <row r="540" spans="1:3" x14ac:dyDescent="0.35">
      <c r="A540">
        <v>27.635000000000002</v>
      </c>
      <c r="B540">
        <v>-5.7089999999999996</v>
      </c>
      <c r="C540">
        <v>4.1680000000000001</v>
      </c>
    </row>
    <row r="541" spans="1:3" x14ac:dyDescent="0.35">
      <c r="A541">
        <v>27.681999999999999</v>
      </c>
      <c r="B541">
        <v>-5.6239999999999997</v>
      </c>
      <c r="C541">
        <v>4.1680000000000001</v>
      </c>
    </row>
    <row r="542" spans="1:3" x14ac:dyDescent="0.35">
      <c r="A542">
        <v>27.748000000000001</v>
      </c>
      <c r="B542">
        <v>-5.6120000000000001</v>
      </c>
      <c r="C542">
        <v>4.1680000000000001</v>
      </c>
    </row>
    <row r="543" spans="1:3" x14ac:dyDescent="0.35">
      <c r="A543">
        <v>27.815999999999999</v>
      </c>
      <c r="B543">
        <v>-5.6639999999999997</v>
      </c>
      <c r="C543">
        <v>4.1680000000000001</v>
      </c>
    </row>
    <row r="544" spans="1:3" x14ac:dyDescent="0.35">
      <c r="A544">
        <v>27.864000000000001</v>
      </c>
      <c r="B544">
        <v>-5.78</v>
      </c>
      <c r="C544">
        <v>4.1680000000000001</v>
      </c>
    </row>
    <row r="545" spans="1:3" x14ac:dyDescent="0.35">
      <c r="A545">
        <v>27.922999999999998</v>
      </c>
      <c r="B545">
        <v>-5.7530000000000001</v>
      </c>
      <c r="C545">
        <v>4.1680000000000001</v>
      </c>
    </row>
    <row r="546" spans="1:3" x14ac:dyDescent="0.35">
      <c r="A546">
        <v>27.971</v>
      </c>
      <c r="B546">
        <v>-5.64</v>
      </c>
      <c r="C546">
        <v>4.1689999999999996</v>
      </c>
    </row>
    <row r="547" spans="1:3" x14ac:dyDescent="0.35">
      <c r="A547">
        <v>28.018000000000001</v>
      </c>
      <c r="B547">
        <v>-5.6189999999999998</v>
      </c>
      <c r="C547">
        <v>4.1680000000000001</v>
      </c>
    </row>
    <row r="548" spans="1:3" x14ac:dyDescent="0.35">
      <c r="A548">
        <v>28.076000000000001</v>
      </c>
      <c r="B548">
        <v>-5.6870000000000003</v>
      </c>
      <c r="C548">
        <v>4.1660000000000004</v>
      </c>
    </row>
    <row r="549" spans="1:3" x14ac:dyDescent="0.35">
      <c r="A549">
        <v>28.131</v>
      </c>
      <c r="B549">
        <v>-5.6829999999999998</v>
      </c>
      <c r="C549">
        <v>4.1680000000000001</v>
      </c>
    </row>
    <row r="550" spans="1:3" x14ac:dyDescent="0.35">
      <c r="A550">
        <v>28.187000000000001</v>
      </c>
      <c r="B550">
        <v>-5.8179999999999996</v>
      </c>
      <c r="C550">
        <v>4.1680000000000001</v>
      </c>
    </row>
    <row r="551" spans="1:3" x14ac:dyDescent="0.35">
      <c r="A551">
        <v>28.234000000000002</v>
      </c>
      <c r="B551">
        <v>-5.8760000000000003</v>
      </c>
      <c r="C551">
        <v>4.1680000000000001</v>
      </c>
    </row>
    <row r="552" spans="1:3" x14ac:dyDescent="0.35">
      <c r="A552">
        <v>28.291</v>
      </c>
      <c r="B552">
        <v>-5.6550000000000002</v>
      </c>
      <c r="C552">
        <v>4.1680000000000001</v>
      </c>
    </row>
    <row r="553" spans="1:3" x14ac:dyDescent="0.35">
      <c r="A553">
        <v>28.338000000000001</v>
      </c>
      <c r="B553">
        <v>-5.7539999999999996</v>
      </c>
      <c r="C553">
        <v>4.1680000000000001</v>
      </c>
    </row>
    <row r="554" spans="1:3" x14ac:dyDescent="0.35">
      <c r="A554">
        <v>28.385000000000002</v>
      </c>
      <c r="B554">
        <v>-5.5679999999999996</v>
      </c>
      <c r="C554">
        <v>4.1680000000000001</v>
      </c>
    </row>
    <row r="555" spans="1:3" x14ac:dyDescent="0.35">
      <c r="A555">
        <v>28.44</v>
      </c>
      <c r="B555">
        <v>-5.665</v>
      </c>
      <c r="C555">
        <v>4.1680000000000001</v>
      </c>
    </row>
    <row r="556" spans="1:3" x14ac:dyDescent="0.35">
      <c r="A556">
        <v>28.492999999999999</v>
      </c>
      <c r="B556">
        <v>-5.6760000000000002</v>
      </c>
      <c r="C556">
        <v>4.1660000000000004</v>
      </c>
    </row>
    <row r="557" spans="1:3" x14ac:dyDescent="0.35">
      <c r="A557">
        <v>28.547999999999998</v>
      </c>
      <c r="B557">
        <v>-5.5410000000000004</v>
      </c>
      <c r="C557">
        <v>4.1660000000000004</v>
      </c>
    </row>
    <row r="558" spans="1:3" x14ac:dyDescent="0.35">
      <c r="A558">
        <v>28.594999999999999</v>
      </c>
      <c r="B558">
        <v>-5.6550000000000002</v>
      </c>
      <c r="C558">
        <v>4.1680000000000001</v>
      </c>
    </row>
    <row r="559" spans="1:3" x14ac:dyDescent="0.35">
      <c r="A559">
        <v>28.646000000000001</v>
      </c>
      <c r="B559">
        <v>-5.6</v>
      </c>
      <c r="C559">
        <v>4.1680000000000001</v>
      </c>
    </row>
    <row r="560" spans="1:3" x14ac:dyDescent="0.35">
      <c r="A560">
        <v>28.7</v>
      </c>
      <c r="B560">
        <v>-5.4420000000000002</v>
      </c>
      <c r="C560">
        <v>4.1680000000000001</v>
      </c>
    </row>
    <row r="561" spans="1:3" x14ac:dyDescent="0.35">
      <c r="A561">
        <v>28.747</v>
      </c>
      <c r="B561">
        <v>-5.431</v>
      </c>
      <c r="C561">
        <v>4.1680000000000001</v>
      </c>
    </row>
    <row r="562" spans="1:3" x14ac:dyDescent="0.35">
      <c r="A562">
        <v>28.8</v>
      </c>
      <c r="B562">
        <v>-5.6269999999999998</v>
      </c>
      <c r="C562">
        <v>4.1680000000000001</v>
      </c>
    </row>
    <row r="563" spans="1:3" x14ac:dyDescent="0.35">
      <c r="A563">
        <v>28.847999999999999</v>
      </c>
      <c r="B563">
        <v>-5.5010000000000003</v>
      </c>
      <c r="C563">
        <v>4.1680000000000001</v>
      </c>
    </row>
    <row r="564" spans="1:3" x14ac:dyDescent="0.35">
      <c r="A564">
        <v>28.898</v>
      </c>
      <c r="B564">
        <v>-5.5979999999999999</v>
      </c>
      <c r="C564">
        <v>4.1680000000000001</v>
      </c>
    </row>
    <row r="565" spans="1:3" x14ac:dyDescent="0.35">
      <c r="A565">
        <v>28.945</v>
      </c>
      <c r="B565">
        <v>-5.5129999999999999</v>
      </c>
      <c r="C565">
        <v>4.1680000000000001</v>
      </c>
    </row>
    <row r="566" spans="1:3" x14ac:dyDescent="0.35">
      <c r="A566">
        <v>28.992000000000001</v>
      </c>
      <c r="B566">
        <v>-5.6280000000000001</v>
      </c>
      <c r="C566">
        <v>4.1680000000000001</v>
      </c>
    </row>
    <row r="567" spans="1:3" x14ac:dyDescent="0.35">
      <c r="A567">
        <v>29.044</v>
      </c>
      <c r="B567">
        <v>-5.6109999999999998</v>
      </c>
      <c r="C567">
        <v>4.1689999999999996</v>
      </c>
    </row>
    <row r="568" spans="1:3" x14ac:dyDescent="0.35">
      <c r="A568">
        <v>29.099</v>
      </c>
      <c r="B568">
        <v>-5.8090000000000002</v>
      </c>
      <c r="C568">
        <v>4.1680000000000001</v>
      </c>
    </row>
    <row r="569" spans="1:3" x14ac:dyDescent="0.35">
      <c r="A569">
        <v>29.146999999999998</v>
      </c>
      <c r="B569">
        <v>-5.5709999999999997</v>
      </c>
      <c r="C569">
        <v>4.1680000000000001</v>
      </c>
    </row>
    <row r="570" spans="1:3" x14ac:dyDescent="0.35">
      <c r="A570">
        <v>29.193999999999999</v>
      </c>
      <c r="B570">
        <v>-5.5350000000000001</v>
      </c>
      <c r="C570">
        <v>4.1680000000000001</v>
      </c>
    </row>
    <row r="571" spans="1:3" x14ac:dyDescent="0.35">
      <c r="A571">
        <v>29.245999999999999</v>
      </c>
      <c r="B571">
        <v>-5.6269999999999998</v>
      </c>
      <c r="C571">
        <v>4.1680000000000001</v>
      </c>
    </row>
    <row r="572" spans="1:3" x14ac:dyDescent="0.35">
      <c r="A572">
        <v>29.292999999999999</v>
      </c>
      <c r="B572">
        <v>-5.5960000000000001</v>
      </c>
      <c r="C572">
        <v>4.1680000000000001</v>
      </c>
    </row>
    <row r="573" spans="1:3" x14ac:dyDescent="0.35">
      <c r="A573">
        <v>29.34</v>
      </c>
      <c r="B573">
        <v>-5.7619999999999996</v>
      </c>
      <c r="C573">
        <v>4.1680000000000001</v>
      </c>
    </row>
    <row r="574" spans="1:3" x14ac:dyDescent="0.35">
      <c r="A574">
        <v>29.387</v>
      </c>
      <c r="B574">
        <v>-5.5679999999999996</v>
      </c>
      <c r="C574">
        <v>4.1680000000000001</v>
      </c>
    </row>
    <row r="575" spans="1:3" x14ac:dyDescent="0.35">
      <c r="A575">
        <v>29.434000000000001</v>
      </c>
      <c r="B575">
        <v>-5.665</v>
      </c>
      <c r="C575">
        <v>4.1680000000000001</v>
      </c>
    </row>
    <row r="576" spans="1:3" x14ac:dyDescent="0.35">
      <c r="A576">
        <v>29.492000000000001</v>
      </c>
      <c r="B576">
        <v>-5.6760000000000002</v>
      </c>
      <c r="C576">
        <v>4.1660000000000004</v>
      </c>
    </row>
    <row r="577" spans="1:3" x14ac:dyDescent="0.35">
      <c r="A577">
        <v>29.539000000000001</v>
      </c>
      <c r="B577">
        <v>-5.5410000000000004</v>
      </c>
      <c r="C577">
        <v>4.1660000000000004</v>
      </c>
    </row>
    <row r="578" spans="1:3" x14ac:dyDescent="0.35">
      <c r="A578">
        <v>29.591999999999999</v>
      </c>
      <c r="B578">
        <v>-5.6550000000000002</v>
      </c>
      <c r="C578">
        <v>4.1680000000000001</v>
      </c>
    </row>
    <row r="579" spans="1:3" x14ac:dyDescent="0.35">
      <c r="A579">
        <v>29.638999999999999</v>
      </c>
      <c r="B579">
        <v>-5.6</v>
      </c>
      <c r="C579">
        <v>4.1680000000000001</v>
      </c>
    </row>
    <row r="580" spans="1:3" x14ac:dyDescent="0.35">
      <c r="A580">
        <v>29.686</v>
      </c>
      <c r="B580">
        <v>-5.4420000000000002</v>
      </c>
      <c r="C580">
        <v>4.1680000000000001</v>
      </c>
    </row>
    <row r="581" spans="1:3" x14ac:dyDescent="0.35">
      <c r="A581">
        <v>29.744</v>
      </c>
      <c r="B581">
        <v>-5.431</v>
      </c>
      <c r="C581">
        <v>4.1680000000000001</v>
      </c>
    </row>
    <row r="582" spans="1:3" x14ac:dyDescent="0.35">
      <c r="A582">
        <v>29.791</v>
      </c>
      <c r="B582">
        <v>-5.6269999999999998</v>
      </c>
      <c r="C582">
        <v>4.1680000000000001</v>
      </c>
    </row>
    <row r="583" spans="1:3" x14ac:dyDescent="0.35">
      <c r="A583">
        <v>29.838000000000001</v>
      </c>
      <c r="B583">
        <v>-5.5010000000000003</v>
      </c>
      <c r="C583">
        <v>4.1680000000000001</v>
      </c>
    </row>
    <row r="584" spans="1:3" x14ac:dyDescent="0.35">
      <c r="A584">
        <v>29.885000000000002</v>
      </c>
      <c r="B584">
        <v>-5.5979999999999999</v>
      </c>
      <c r="C584">
        <v>4.1680000000000001</v>
      </c>
    </row>
    <row r="585" spans="1:3" x14ac:dyDescent="0.35">
      <c r="A585">
        <v>29.934999999999999</v>
      </c>
      <c r="B585">
        <v>-5.5129999999999999</v>
      </c>
      <c r="C585">
        <v>4.1680000000000001</v>
      </c>
    </row>
    <row r="586" spans="1:3" x14ac:dyDescent="0.35">
      <c r="A586">
        <v>29.981999999999999</v>
      </c>
      <c r="B586">
        <v>-5.6280000000000001</v>
      </c>
      <c r="C586">
        <v>4.1680000000000001</v>
      </c>
    </row>
    <row r="587" spans="1:3" x14ac:dyDescent="0.35">
      <c r="A587">
        <v>30.029</v>
      </c>
      <c r="B587">
        <v>-5.6109999999999998</v>
      </c>
      <c r="C587">
        <v>4.1689999999999996</v>
      </c>
    </row>
    <row r="588" spans="1:3" x14ac:dyDescent="0.35">
      <c r="A588">
        <v>30.076000000000001</v>
      </c>
      <c r="B588">
        <v>-5.8090000000000002</v>
      </c>
      <c r="C588">
        <v>4.1680000000000001</v>
      </c>
    </row>
    <row r="589" spans="1:3" x14ac:dyDescent="0.35">
      <c r="A589">
        <v>30.123000000000001</v>
      </c>
      <c r="B589">
        <v>-5.5709999999999997</v>
      </c>
      <c r="C589">
        <v>4.1680000000000001</v>
      </c>
    </row>
    <row r="590" spans="1:3" x14ac:dyDescent="0.35">
      <c r="A590">
        <v>30.183</v>
      </c>
      <c r="B590">
        <v>-5.5350000000000001</v>
      </c>
      <c r="C590">
        <v>4.1680000000000001</v>
      </c>
    </row>
    <row r="591" spans="1:3" x14ac:dyDescent="0.35">
      <c r="A591">
        <v>30.238</v>
      </c>
      <c r="B591">
        <v>-5.6269999999999998</v>
      </c>
      <c r="C591">
        <v>4.1680000000000001</v>
      </c>
    </row>
    <row r="592" spans="1:3" x14ac:dyDescent="0.35">
      <c r="A592">
        <v>30.289000000000001</v>
      </c>
      <c r="B592">
        <v>-5.5720000000000001</v>
      </c>
      <c r="C592">
        <v>4.1680000000000001</v>
      </c>
    </row>
    <row r="593" spans="1:3" x14ac:dyDescent="0.35">
      <c r="A593">
        <v>30.34</v>
      </c>
      <c r="B593">
        <v>-5.6219999999999999</v>
      </c>
      <c r="C593">
        <v>4.1680000000000001</v>
      </c>
    </row>
    <row r="594" spans="1:3" x14ac:dyDescent="0.35">
      <c r="A594">
        <v>30.393000000000001</v>
      </c>
      <c r="B594">
        <v>-5.5629999999999997</v>
      </c>
      <c r="C594">
        <v>4.1680000000000001</v>
      </c>
    </row>
    <row r="595" spans="1:3" x14ac:dyDescent="0.35">
      <c r="A595">
        <v>30.445</v>
      </c>
      <c r="B595">
        <v>-5.476</v>
      </c>
      <c r="C595">
        <v>4.1680000000000001</v>
      </c>
    </row>
    <row r="596" spans="1:3" x14ac:dyDescent="0.35">
      <c r="A596">
        <v>30.492999999999999</v>
      </c>
      <c r="B596">
        <v>-5.68</v>
      </c>
      <c r="C596">
        <v>4.1669999999999998</v>
      </c>
    </row>
    <row r="597" spans="1:3" x14ac:dyDescent="0.35">
      <c r="A597">
        <v>30.544</v>
      </c>
      <c r="B597">
        <v>-5.44</v>
      </c>
      <c r="C597">
        <v>4.1669999999999998</v>
      </c>
    </row>
    <row r="598" spans="1:3" x14ac:dyDescent="0.35">
      <c r="A598">
        <v>30.591000000000001</v>
      </c>
      <c r="B598">
        <v>-5.649</v>
      </c>
      <c r="C598">
        <v>4.1680000000000001</v>
      </c>
    </row>
    <row r="599" spans="1:3" x14ac:dyDescent="0.35">
      <c r="A599">
        <v>30.640999999999998</v>
      </c>
      <c r="B599">
        <v>-5.742</v>
      </c>
      <c r="C599">
        <v>4.1669999999999998</v>
      </c>
    </row>
    <row r="600" spans="1:3" x14ac:dyDescent="0.35">
      <c r="A600">
        <v>30.687999999999999</v>
      </c>
      <c r="B600">
        <v>-5.6859999999999999</v>
      </c>
      <c r="C600">
        <v>4.1680000000000001</v>
      </c>
    </row>
    <row r="601" spans="1:3" x14ac:dyDescent="0.35">
      <c r="A601">
        <v>30.745000000000001</v>
      </c>
      <c r="B601">
        <v>-5.5549999999999997</v>
      </c>
      <c r="C601">
        <v>4.1680000000000001</v>
      </c>
    </row>
    <row r="602" spans="1:3" x14ac:dyDescent="0.35">
      <c r="A602">
        <v>30.792000000000002</v>
      </c>
      <c r="B602">
        <v>-5.665</v>
      </c>
      <c r="C602">
        <v>4.1680000000000001</v>
      </c>
    </row>
    <row r="603" spans="1:3" x14ac:dyDescent="0.35">
      <c r="A603">
        <v>30.846</v>
      </c>
      <c r="B603">
        <v>-5.6929999999999996</v>
      </c>
      <c r="C603">
        <v>4.1680000000000001</v>
      </c>
    </row>
    <row r="604" spans="1:3" x14ac:dyDescent="0.35">
      <c r="A604">
        <v>30.893000000000001</v>
      </c>
      <c r="B604">
        <v>-5.4329999999999998</v>
      </c>
      <c r="C604">
        <v>4.1680000000000001</v>
      </c>
    </row>
    <row r="605" spans="1:3" x14ac:dyDescent="0.35">
      <c r="A605">
        <v>30.94</v>
      </c>
      <c r="B605">
        <v>-5.5730000000000004</v>
      </c>
      <c r="C605">
        <v>4.1689999999999996</v>
      </c>
    </row>
    <row r="606" spans="1:3" x14ac:dyDescent="0.35">
      <c r="A606">
        <v>30.986999999999998</v>
      </c>
      <c r="B606">
        <v>-5.6550000000000002</v>
      </c>
      <c r="C606">
        <v>4.1689999999999996</v>
      </c>
    </row>
    <row r="607" spans="1:3" x14ac:dyDescent="0.35">
      <c r="A607">
        <v>31.042000000000002</v>
      </c>
      <c r="B607">
        <v>-5.7889999999999997</v>
      </c>
      <c r="C607">
        <v>4.1680000000000001</v>
      </c>
    </row>
    <row r="608" spans="1:3" x14ac:dyDescent="0.35">
      <c r="A608">
        <v>31.088999999999999</v>
      </c>
      <c r="B608">
        <v>-5.5789999999999997</v>
      </c>
      <c r="C608">
        <v>4.1680000000000001</v>
      </c>
    </row>
    <row r="609" spans="1:3" x14ac:dyDescent="0.35">
      <c r="A609">
        <v>31.135999999999999</v>
      </c>
      <c r="B609">
        <v>-5.5350000000000001</v>
      </c>
      <c r="C609">
        <v>4.1680000000000001</v>
      </c>
    </row>
    <row r="610" spans="1:3" x14ac:dyDescent="0.35">
      <c r="A610">
        <v>31.183</v>
      </c>
      <c r="B610">
        <v>-5.6989999999999998</v>
      </c>
      <c r="C610">
        <v>4.1680000000000001</v>
      </c>
    </row>
    <row r="611" spans="1:3" x14ac:dyDescent="0.35">
      <c r="A611">
        <v>31.23</v>
      </c>
      <c r="B611">
        <v>-5.5679999999999996</v>
      </c>
      <c r="C611">
        <v>4.1680000000000001</v>
      </c>
    </row>
    <row r="612" spans="1:3" x14ac:dyDescent="0.35">
      <c r="A612">
        <v>31.277000000000001</v>
      </c>
      <c r="B612">
        <v>-5.4429999999999996</v>
      </c>
      <c r="C612">
        <v>4.1680000000000001</v>
      </c>
    </row>
    <row r="613" spans="1:3" x14ac:dyDescent="0.35">
      <c r="A613">
        <v>31.324000000000002</v>
      </c>
      <c r="B613">
        <v>-5.6219999999999999</v>
      </c>
      <c r="C613">
        <v>4.1680000000000001</v>
      </c>
    </row>
    <row r="614" spans="1:3" x14ac:dyDescent="0.35">
      <c r="A614">
        <v>31.370999999999999</v>
      </c>
      <c r="B614">
        <v>-5.5629999999999997</v>
      </c>
      <c r="C614">
        <v>4.1680000000000001</v>
      </c>
    </row>
    <row r="615" spans="1:3" x14ac:dyDescent="0.35">
      <c r="A615">
        <v>31.417999999999999</v>
      </c>
      <c r="B615">
        <v>-5.476</v>
      </c>
      <c r="C615">
        <v>4.1680000000000001</v>
      </c>
    </row>
    <row r="616" spans="1:3" x14ac:dyDescent="0.35">
      <c r="A616">
        <v>31.468</v>
      </c>
      <c r="B616">
        <v>-5.68</v>
      </c>
      <c r="C616">
        <v>4.1669999999999998</v>
      </c>
    </row>
    <row r="617" spans="1:3" x14ac:dyDescent="0.35">
      <c r="A617">
        <v>31.523</v>
      </c>
      <c r="B617">
        <v>-5.44</v>
      </c>
      <c r="C617">
        <v>4.1669999999999998</v>
      </c>
    </row>
    <row r="618" spans="1:3" x14ac:dyDescent="0.35">
      <c r="A618">
        <v>31.574000000000002</v>
      </c>
      <c r="B618">
        <v>-5.649</v>
      </c>
      <c r="C618">
        <v>4.1680000000000001</v>
      </c>
    </row>
    <row r="619" spans="1:3" x14ac:dyDescent="0.35">
      <c r="A619">
        <v>31.620999999999999</v>
      </c>
      <c r="B619">
        <v>-5.742</v>
      </c>
      <c r="C619">
        <v>4.1669999999999998</v>
      </c>
    </row>
    <row r="620" spans="1:3" x14ac:dyDescent="0.35">
      <c r="A620">
        <v>31.673999999999999</v>
      </c>
      <c r="B620">
        <v>-5.6859999999999999</v>
      </c>
      <c r="C620">
        <v>4.1680000000000001</v>
      </c>
    </row>
    <row r="621" spans="1:3" x14ac:dyDescent="0.35">
      <c r="A621">
        <v>31.725000000000001</v>
      </c>
      <c r="B621">
        <v>-5.5549999999999997</v>
      </c>
      <c r="C621">
        <v>4.1680000000000001</v>
      </c>
    </row>
    <row r="622" spans="1:3" x14ac:dyDescent="0.35">
      <c r="A622">
        <v>31.771999999999998</v>
      </c>
      <c r="B622">
        <v>-5.665</v>
      </c>
      <c r="C622">
        <v>4.1680000000000001</v>
      </c>
    </row>
    <row r="623" spans="1:3" x14ac:dyDescent="0.35">
      <c r="A623">
        <v>31.841999999999999</v>
      </c>
      <c r="B623">
        <v>-5.6929999999999996</v>
      </c>
      <c r="C623">
        <v>4.1680000000000001</v>
      </c>
    </row>
    <row r="624" spans="1:3" x14ac:dyDescent="0.35">
      <c r="A624">
        <v>31.888999999999999</v>
      </c>
      <c r="B624">
        <v>-5.4329999999999998</v>
      </c>
      <c r="C624">
        <v>4.1680000000000001</v>
      </c>
    </row>
    <row r="625" spans="1:3" x14ac:dyDescent="0.35">
      <c r="A625">
        <v>31.945</v>
      </c>
      <c r="B625">
        <v>-5.5730000000000004</v>
      </c>
      <c r="C625">
        <v>4.1689999999999996</v>
      </c>
    </row>
    <row r="626" spans="1:3" x14ac:dyDescent="0.35">
      <c r="A626">
        <v>31.992000000000001</v>
      </c>
      <c r="B626">
        <v>-5.6550000000000002</v>
      </c>
      <c r="C626">
        <v>4.1689999999999996</v>
      </c>
    </row>
    <row r="627" spans="1:3" x14ac:dyDescent="0.35">
      <c r="A627">
        <v>32.039000000000001</v>
      </c>
      <c r="B627">
        <v>-5.7889999999999997</v>
      </c>
      <c r="C627">
        <v>4.1680000000000001</v>
      </c>
    </row>
    <row r="628" spans="1:3" x14ac:dyDescent="0.35">
      <c r="A628">
        <v>32.085999999999999</v>
      </c>
      <c r="B628">
        <v>-5.5789999999999997</v>
      </c>
      <c r="C628">
        <v>4.1680000000000001</v>
      </c>
    </row>
    <row r="629" spans="1:3" x14ac:dyDescent="0.35">
      <c r="A629">
        <v>32.133000000000003</v>
      </c>
      <c r="B629">
        <v>-5.5350000000000001</v>
      </c>
      <c r="C629">
        <v>4.1680000000000001</v>
      </c>
    </row>
    <row r="630" spans="1:3" x14ac:dyDescent="0.35">
      <c r="A630">
        <v>32.18</v>
      </c>
      <c r="B630">
        <v>-5.6989999999999998</v>
      </c>
      <c r="C630">
        <v>4.1680000000000001</v>
      </c>
    </row>
    <row r="631" spans="1:3" x14ac:dyDescent="0.35">
      <c r="A631">
        <v>32.226999999999997</v>
      </c>
      <c r="B631">
        <v>-5.61</v>
      </c>
      <c r="C631">
        <v>4.1680000000000001</v>
      </c>
    </row>
    <row r="632" spans="1:3" x14ac:dyDescent="0.35">
      <c r="A632">
        <v>32.274000000000001</v>
      </c>
      <c r="B632">
        <v>-5.5780000000000003</v>
      </c>
      <c r="C632">
        <v>4.1680000000000001</v>
      </c>
    </row>
    <row r="633" spans="1:3" x14ac:dyDescent="0.35">
      <c r="A633">
        <v>32.320999999999998</v>
      </c>
      <c r="B633">
        <v>-5.68</v>
      </c>
      <c r="C633">
        <v>4.1680000000000001</v>
      </c>
    </row>
    <row r="634" spans="1:3" x14ac:dyDescent="0.35">
      <c r="A634">
        <v>32.368000000000002</v>
      </c>
      <c r="B634">
        <v>-5.657</v>
      </c>
      <c r="C634">
        <v>4.1680000000000001</v>
      </c>
    </row>
    <row r="635" spans="1:3" x14ac:dyDescent="0.35">
      <c r="A635">
        <v>32.414999999999999</v>
      </c>
      <c r="B635">
        <v>-5.6859999999999999</v>
      </c>
      <c r="C635">
        <v>4.1669999999999998</v>
      </c>
    </row>
    <row r="636" spans="1:3" x14ac:dyDescent="0.35">
      <c r="A636">
        <v>32.473999999999997</v>
      </c>
      <c r="B636">
        <v>-5.7030000000000003</v>
      </c>
      <c r="C636">
        <v>4.1669999999999998</v>
      </c>
    </row>
    <row r="637" spans="1:3" x14ac:dyDescent="0.35">
      <c r="A637">
        <v>32.521000000000001</v>
      </c>
      <c r="B637">
        <v>-5.6459999999999999</v>
      </c>
      <c r="C637">
        <v>4.1669999999999998</v>
      </c>
    </row>
    <row r="638" spans="1:3" x14ac:dyDescent="0.35">
      <c r="A638">
        <v>32.578000000000003</v>
      </c>
      <c r="B638">
        <v>-5.7160000000000002</v>
      </c>
      <c r="C638">
        <v>4.1669999999999998</v>
      </c>
    </row>
    <row r="639" spans="1:3" x14ac:dyDescent="0.35">
      <c r="A639">
        <v>32.625</v>
      </c>
      <c r="B639">
        <v>-5.7649999999999997</v>
      </c>
      <c r="C639">
        <v>4.1680000000000001</v>
      </c>
    </row>
    <row r="640" spans="1:3" x14ac:dyDescent="0.35">
      <c r="A640">
        <v>32.671999999999997</v>
      </c>
      <c r="B640">
        <v>-5.7119999999999997</v>
      </c>
      <c r="C640">
        <v>4.1680000000000001</v>
      </c>
    </row>
    <row r="641" spans="1:3" x14ac:dyDescent="0.35">
      <c r="A641">
        <v>32.725999999999999</v>
      </c>
      <c r="B641">
        <v>-5.3579999999999997</v>
      </c>
      <c r="C641">
        <v>4.1680000000000001</v>
      </c>
    </row>
    <row r="642" spans="1:3" x14ac:dyDescent="0.35">
      <c r="A642">
        <v>32.774999999999999</v>
      </c>
      <c r="B642">
        <v>-5.6760000000000002</v>
      </c>
      <c r="C642">
        <v>4.1680000000000001</v>
      </c>
    </row>
    <row r="643" spans="1:3" x14ac:dyDescent="0.35">
      <c r="A643">
        <v>32.822000000000003</v>
      </c>
      <c r="B643">
        <v>-5.4960000000000004</v>
      </c>
      <c r="C643">
        <v>4.1680000000000001</v>
      </c>
    </row>
    <row r="644" spans="1:3" x14ac:dyDescent="0.35">
      <c r="A644">
        <v>32.869</v>
      </c>
      <c r="B644">
        <v>-5.5620000000000003</v>
      </c>
      <c r="C644">
        <v>4.1680000000000001</v>
      </c>
    </row>
    <row r="645" spans="1:3" x14ac:dyDescent="0.35">
      <c r="A645">
        <v>32.924999999999997</v>
      </c>
      <c r="B645">
        <v>-5.6349999999999998</v>
      </c>
      <c r="C645">
        <v>4.1669999999999998</v>
      </c>
    </row>
    <row r="646" spans="1:3" x14ac:dyDescent="0.35">
      <c r="A646">
        <v>32.975999999999999</v>
      </c>
      <c r="B646">
        <v>-5.6749999999999998</v>
      </c>
      <c r="C646">
        <v>4.1669999999999998</v>
      </c>
    </row>
    <row r="647" spans="1:3" x14ac:dyDescent="0.35">
      <c r="A647">
        <v>33.023000000000003</v>
      </c>
      <c r="B647">
        <v>-5.7220000000000004</v>
      </c>
      <c r="C647">
        <v>4.1680000000000001</v>
      </c>
    </row>
    <row r="648" spans="1:3" x14ac:dyDescent="0.35">
      <c r="A648">
        <v>33.07</v>
      </c>
      <c r="B648">
        <v>-5.5659999999999998</v>
      </c>
      <c r="C648">
        <v>4.1680000000000001</v>
      </c>
    </row>
    <row r="649" spans="1:3" x14ac:dyDescent="0.35">
      <c r="A649">
        <v>33.116999999999997</v>
      </c>
      <c r="B649">
        <v>-5.5670000000000002</v>
      </c>
      <c r="C649">
        <v>4.1680000000000001</v>
      </c>
    </row>
    <row r="650" spans="1:3" x14ac:dyDescent="0.35">
      <c r="A650">
        <v>33.164000000000001</v>
      </c>
      <c r="B650">
        <v>-5.5640000000000001</v>
      </c>
      <c r="C650">
        <v>4.1680000000000001</v>
      </c>
    </row>
    <row r="651" spans="1:3" x14ac:dyDescent="0.35">
      <c r="A651">
        <v>33.220999999999997</v>
      </c>
      <c r="B651">
        <v>-5.7249999999999996</v>
      </c>
      <c r="C651">
        <v>4.1680000000000001</v>
      </c>
    </row>
    <row r="652" spans="1:3" x14ac:dyDescent="0.35">
      <c r="A652">
        <v>33.277000000000001</v>
      </c>
      <c r="B652">
        <v>-5.6420000000000003</v>
      </c>
      <c r="C652">
        <v>4.1680000000000001</v>
      </c>
    </row>
    <row r="653" spans="1:3" x14ac:dyDescent="0.35">
      <c r="A653">
        <v>33.332999999999998</v>
      </c>
      <c r="B653">
        <v>-5.68</v>
      </c>
      <c r="C653">
        <v>4.1680000000000001</v>
      </c>
    </row>
    <row r="654" spans="1:3" x14ac:dyDescent="0.35">
      <c r="A654">
        <v>33.384</v>
      </c>
      <c r="B654">
        <v>-5.657</v>
      </c>
      <c r="C654">
        <v>4.1680000000000001</v>
      </c>
    </row>
    <row r="655" spans="1:3" x14ac:dyDescent="0.35">
      <c r="A655">
        <v>33.430999999999997</v>
      </c>
      <c r="B655">
        <v>-5.6859999999999999</v>
      </c>
      <c r="C655">
        <v>4.1669999999999998</v>
      </c>
    </row>
    <row r="656" spans="1:3" x14ac:dyDescent="0.35">
      <c r="A656">
        <v>33.478999999999999</v>
      </c>
      <c r="B656">
        <v>-5.7030000000000003</v>
      </c>
      <c r="C656">
        <v>4.1669999999999998</v>
      </c>
    </row>
    <row r="657" spans="1:3" x14ac:dyDescent="0.35">
      <c r="A657">
        <v>33.527000000000001</v>
      </c>
      <c r="B657">
        <v>-5.6459999999999999</v>
      </c>
      <c r="C657">
        <v>4.1669999999999998</v>
      </c>
    </row>
    <row r="658" spans="1:3" x14ac:dyDescent="0.35">
      <c r="A658">
        <v>33.582999999999998</v>
      </c>
      <c r="B658">
        <v>-5.7160000000000002</v>
      </c>
      <c r="C658">
        <v>4.1669999999999998</v>
      </c>
    </row>
    <row r="659" spans="1:3" x14ac:dyDescent="0.35">
      <c r="A659">
        <v>33.634</v>
      </c>
      <c r="B659">
        <v>-5.7649999999999997</v>
      </c>
      <c r="C659">
        <v>4.1680000000000001</v>
      </c>
    </row>
    <row r="660" spans="1:3" x14ac:dyDescent="0.35">
      <c r="A660">
        <v>33.685000000000002</v>
      </c>
      <c r="B660">
        <v>-5.7119999999999997</v>
      </c>
      <c r="C660">
        <v>4.1680000000000001</v>
      </c>
    </row>
    <row r="661" spans="1:3" x14ac:dyDescent="0.35">
      <c r="A661">
        <v>33.731999999999999</v>
      </c>
      <c r="B661">
        <v>-5.3579999999999997</v>
      </c>
      <c r="C661">
        <v>4.1680000000000001</v>
      </c>
    </row>
    <row r="662" spans="1:3" x14ac:dyDescent="0.35">
      <c r="A662">
        <v>33.78</v>
      </c>
      <c r="B662">
        <v>-5.6760000000000002</v>
      </c>
      <c r="C662">
        <v>4.1680000000000001</v>
      </c>
    </row>
    <row r="663" spans="1:3" x14ac:dyDescent="0.35">
      <c r="A663">
        <v>33.838000000000001</v>
      </c>
      <c r="B663">
        <v>-5.4960000000000004</v>
      </c>
      <c r="C663">
        <v>4.1680000000000001</v>
      </c>
    </row>
    <row r="664" spans="1:3" x14ac:dyDescent="0.35">
      <c r="A664">
        <v>33.884999999999998</v>
      </c>
      <c r="B664">
        <v>-5.5620000000000003</v>
      </c>
      <c r="C664">
        <v>4.1680000000000001</v>
      </c>
    </row>
    <row r="665" spans="1:3" x14ac:dyDescent="0.35">
      <c r="A665">
        <v>33.935000000000002</v>
      </c>
      <c r="B665">
        <v>-5.6349999999999998</v>
      </c>
      <c r="C665">
        <v>4.1669999999999998</v>
      </c>
    </row>
    <row r="666" spans="1:3" x14ac:dyDescent="0.35">
      <c r="A666">
        <v>33.981999999999999</v>
      </c>
      <c r="B666">
        <v>-5.6749999999999998</v>
      </c>
      <c r="C666">
        <v>4.1669999999999998</v>
      </c>
    </row>
    <row r="667" spans="1:3" x14ac:dyDescent="0.35">
      <c r="A667">
        <v>34.03</v>
      </c>
      <c r="B667">
        <v>-5.7220000000000004</v>
      </c>
      <c r="C667">
        <v>4.1680000000000001</v>
      </c>
    </row>
    <row r="668" spans="1:3" x14ac:dyDescent="0.35">
      <c r="A668">
        <v>34.090000000000003</v>
      </c>
      <c r="B668">
        <v>-5.5659999999999998</v>
      </c>
      <c r="C668">
        <v>4.1680000000000001</v>
      </c>
    </row>
    <row r="669" spans="1:3" x14ac:dyDescent="0.35">
      <c r="A669">
        <v>34.145000000000003</v>
      </c>
      <c r="B669">
        <v>-5.5670000000000002</v>
      </c>
      <c r="C669">
        <v>4.1680000000000001</v>
      </c>
    </row>
    <row r="670" spans="1:3" x14ac:dyDescent="0.35">
      <c r="A670">
        <v>34.194000000000003</v>
      </c>
      <c r="B670">
        <v>-5.5640000000000001</v>
      </c>
      <c r="C670">
        <v>4.1680000000000001</v>
      </c>
    </row>
    <row r="671" spans="1:3" x14ac:dyDescent="0.35">
      <c r="A671">
        <v>34.250999999999998</v>
      </c>
      <c r="B671">
        <v>-5.7450000000000001</v>
      </c>
      <c r="C671">
        <v>4.1680000000000001</v>
      </c>
    </row>
    <row r="672" spans="1:3" x14ac:dyDescent="0.35">
      <c r="A672">
        <v>34.305999999999997</v>
      </c>
      <c r="B672">
        <v>-5.6360000000000001</v>
      </c>
      <c r="C672">
        <v>4.1680000000000001</v>
      </c>
    </row>
    <row r="673" spans="1:3" x14ac:dyDescent="0.35">
      <c r="A673">
        <v>34.353000000000002</v>
      </c>
      <c r="B673">
        <v>-5.7430000000000003</v>
      </c>
      <c r="C673">
        <v>4.1680000000000001</v>
      </c>
    </row>
    <row r="674" spans="1:3" x14ac:dyDescent="0.35">
      <c r="A674">
        <v>34.405000000000001</v>
      </c>
      <c r="B674">
        <v>-5.6479999999999997</v>
      </c>
      <c r="C674">
        <v>4.1680000000000001</v>
      </c>
    </row>
    <row r="675" spans="1:3" x14ac:dyDescent="0.35">
      <c r="A675">
        <v>34.46</v>
      </c>
      <c r="B675">
        <v>-5.702</v>
      </c>
      <c r="C675">
        <v>4.1689999999999996</v>
      </c>
    </row>
    <row r="676" spans="1:3" x14ac:dyDescent="0.35">
      <c r="A676">
        <v>34.51</v>
      </c>
      <c r="B676">
        <v>-5.782</v>
      </c>
      <c r="C676">
        <v>4.1680000000000001</v>
      </c>
    </row>
    <row r="677" spans="1:3" x14ac:dyDescent="0.35">
      <c r="A677">
        <v>34.564</v>
      </c>
      <c r="B677">
        <v>-6.04</v>
      </c>
      <c r="C677">
        <v>4.1669999999999998</v>
      </c>
    </row>
    <row r="678" spans="1:3" x14ac:dyDescent="0.35">
      <c r="A678">
        <v>34.612000000000002</v>
      </c>
      <c r="B678">
        <v>-5.7789999999999999</v>
      </c>
      <c r="C678">
        <v>4.1680000000000001</v>
      </c>
    </row>
    <row r="679" spans="1:3" x14ac:dyDescent="0.35">
      <c r="A679">
        <v>34.664999999999999</v>
      </c>
      <c r="B679">
        <v>-5.8689999999999998</v>
      </c>
      <c r="C679">
        <v>4.1680000000000001</v>
      </c>
    </row>
    <row r="680" spans="1:3" x14ac:dyDescent="0.35">
      <c r="A680">
        <v>34.713000000000001</v>
      </c>
      <c r="B680">
        <v>-5.7309999999999999</v>
      </c>
      <c r="C680">
        <v>4.1680000000000001</v>
      </c>
    </row>
    <row r="681" spans="1:3" x14ac:dyDescent="0.35">
      <c r="A681">
        <v>34.761000000000003</v>
      </c>
      <c r="B681">
        <v>-5.8029999999999999</v>
      </c>
      <c r="C681">
        <v>4.1680000000000001</v>
      </c>
    </row>
    <row r="682" spans="1:3" x14ac:dyDescent="0.35">
      <c r="A682">
        <v>34.817</v>
      </c>
      <c r="B682">
        <v>-5.7779999999999996</v>
      </c>
      <c r="C682">
        <v>4.1680000000000001</v>
      </c>
    </row>
    <row r="683" spans="1:3" x14ac:dyDescent="0.35">
      <c r="A683">
        <v>34.869999999999997</v>
      </c>
      <c r="B683">
        <v>-5.6619999999999999</v>
      </c>
      <c r="C683">
        <v>4.1680000000000001</v>
      </c>
    </row>
    <row r="684" spans="1:3" x14ac:dyDescent="0.35">
      <c r="A684">
        <v>34.917000000000002</v>
      </c>
      <c r="B684">
        <v>-5.6289999999999996</v>
      </c>
      <c r="C684">
        <v>4.1669999999999998</v>
      </c>
    </row>
    <row r="685" spans="1:3" x14ac:dyDescent="0.35">
      <c r="A685">
        <v>34.963999999999999</v>
      </c>
      <c r="B685">
        <v>-5.8869999999999996</v>
      </c>
      <c r="C685">
        <v>4.1680000000000001</v>
      </c>
    </row>
    <row r="686" spans="1:3" x14ac:dyDescent="0.35">
      <c r="A686">
        <v>35.018000000000001</v>
      </c>
      <c r="B686">
        <v>-5.8289999999999997</v>
      </c>
      <c r="C686">
        <v>4.1669999999999998</v>
      </c>
    </row>
    <row r="687" spans="1:3" x14ac:dyDescent="0.35">
      <c r="A687">
        <v>35.066000000000003</v>
      </c>
      <c r="B687">
        <v>-5.7889999999999997</v>
      </c>
      <c r="C687">
        <v>4.1680000000000001</v>
      </c>
    </row>
    <row r="688" spans="1:3" x14ac:dyDescent="0.35">
      <c r="A688">
        <v>35.113</v>
      </c>
      <c r="B688">
        <v>-5.6959999999999997</v>
      </c>
      <c r="C688">
        <v>4.1680000000000001</v>
      </c>
    </row>
    <row r="689" spans="1:3" x14ac:dyDescent="0.35">
      <c r="A689">
        <v>35.159999999999997</v>
      </c>
      <c r="B689">
        <v>-5.5869999999999997</v>
      </c>
      <c r="C689">
        <v>4.1680000000000001</v>
      </c>
    </row>
    <row r="690" spans="1:3" x14ac:dyDescent="0.35">
      <c r="A690">
        <v>35.215000000000003</v>
      </c>
      <c r="B690">
        <v>-5.7050000000000001</v>
      </c>
      <c r="C690">
        <v>4.1680000000000001</v>
      </c>
    </row>
    <row r="691" spans="1:3" x14ac:dyDescent="0.35">
      <c r="A691">
        <v>35.262999999999998</v>
      </c>
      <c r="B691">
        <v>-5.694</v>
      </c>
      <c r="C691">
        <v>4.1680000000000001</v>
      </c>
    </row>
    <row r="692" spans="1:3" x14ac:dyDescent="0.35">
      <c r="A692">
        <v>35.31</v>
      </c>
      <c r="B692">
        <v>-5.774</v>
      </c>
      <c r="C692">
        <v>4.1680000000000001</v>
      </c>
    </row>
    <row r="693" spans="1:3" x14ac:dyDescent="0.35">
      <c r="A693">
        <v>35.362000000000002</v>
      </c>
      <c r="B693">
        <v>-5.8220000000000001</v>
      </c>
      <c r="C693">
        <v>4.1680000000000001</v>
      </c>
    </row>
    <row r="694" spans="1:3" x14ac:dyDescent="0.35">
      <c r="A694">
        <v>35.417999999999999</v>
      </c>
      <c r="B694">
        <v>-5.6479999999999997</v>
      </c>
      <c r="C694">
        <v>4.1680000000000001</v>
      </c>
    </row>
    <row r="695" spans="1:3" x14ac:dyDescent="0.35">
      <c r="A695">
        <v>35.472000000000001</v>
      </c>
      <c r="B695">
        <v>-5.702</v>
      </c>
      <c r="C695">
        <v>4.1689999999999996</v>
      </c>
    </row>
    <row r="696" spans="1:3" x14ac:dyDescent="0.35">
      <c r="A696">
        <v>35.518999999999998</v>
      </c>
      <c r="B696">
        <v>-5.782</v>
      </c>
      <c r="C696">
        <v>4.1680000000000001</v>
      </c>
    </row>
    <row r="697" spans="1:3" x14ac:dyDescent="0.35">
      <c r="A697">
        <v>35.566000000000003</v>
      </c>
      <c r="B697">
        <v>-6.04</v>
      </c>
      <c r="C697">
        <v>4.1669999999999998</v>
      </c>
    </row>
    <row r="698" spans="1:3" x14ac:dyDescent="0.35">
      <c r="A698">
        <v>35.619999999999997</v>
      </c>
      <c r="B698">
        <v>-5.7789999999999999</v>
      </c>
      <c r="C698">
        <v>4.1680000000000001</v>
      </c>
    </row>
    <row r="699" spans="1:3" x14ac:dyDescent="0.35">
      <c r="A699">
        <v>35.667000000000002</v>
      </c>
      <c r="B699">
        <v>-5.8689999999999998</v>
      </c>
      <c r="C699">
        <v>4.1680000000000001</v>
      </c>
    </row>
    <row r="700" spans="1:3" x14ac:dyDescent="0.35">
      <c r="A700">
        <v>35.713999999999999</v>
      </c>
      <c r="B700">
        <v>-5.7309999999999999</v>
      </c>
      <c r="C700">
        <v>4.1680000000000001</v>
      </c>
    </row>
    <row r="701" spans="1:3" x14ac:dyDescent="0.35">
      <c r="A701">
        <v>35.762</v>
      </c>
      <c r="B701">
        <v>-5.8029999999999999</v>
      </c>
      <c r="C701">
        <v>4.1680000000000001</v>
      </c>
    </row>
    <row r="702" spans="1:3" x14ac:dyDescent="0.35">
      <c r="A702">
        <v>35.808999999999997</v>
      </c>
      <c r="B702">
        <v>-5.7779999999999996</v>
      </c>
      <c r="C702">
        <v>4.1680000000000001</v>
      </c>
    </row>
    <row r="703" spans="1:3" x14ac:dyDescent="0.35">
      <c r="A703">
        <v>35.856000000000002</v>
      </c>
      <c r="B703">
        <v>-5.6619999999999999</v>
      </c>
      <c r="C703">
        <v>4.1680000000000001</v>
      </c>
    </row>
    <row r="704" spans="1:3" x14ac:dyDescent="0.35">
      <c r="A704">
        <v>35.911000000000001</v>
      </c>
      <c r="B704">
        <v>-5.6289999999999996</v>
      </c>
      <c r="C704">
        <v>4.1669999999999998</v>
      </c>
    </row>
    <row r="705" spans="1:3" x14ac:dyDescent="0.35">
      <c r="A705">
        <v>35.957999999999998</v>
      </c>
      <c r="B705">
        <v>-5.8869999999999996</v>
      </c>
      <c r="C705">
        <v>4.1680000000000001</v>
      </c>
    </row>
    <row r="706" spans="1:3" x14ac:dyDescent="0.35">
      <c r="A706">
        <v>36.005000000000003</v>
      </c>
      <c r="B706">
        <v>-5.8289999999999997</v>
      </c>
      <c r="C706">
        <v>4.1669999999999998</v>
      </c>
    </row>
    <row r="707" spans="1:3" x14ac:dyDescent="0.35">
      <c r="A707">
        <v>36.052</v>
      </c>
      <c r="B707">
        <v>-5.7889999999999997</v>
      </c>
      <c r="C707">
        <v>4.1680000000000001</v>
      </c>
    </row>
    <row r="708" spans="1:3" x14ac:dyDescent="0.35">
      <c r="A708">
        <v>36.098999999999997</v>
      </c>
      <c r="B708">
        <v>-5.6959999999999997</v>
      </c>
      <c r="C708">
        <v>4.1680000000000001</v>
      </c>
    </row>
    <row r="709" spans="1:3" x14ac:dyDescent="0.35">
      <c r="A709">
        <v>36.155000000000001</v>
      </c>
      <c r="B709">
        <v>-5.5869999999999997</v>
      </c>
      <c r="C709">
        <v>4.1680000000000001</v>
      </c>
    </row>
    <row r="710" spans="1:3" x14ac:dyDescent="0.35">
      <c r="A710">
        <v>36.203000000000003</v>
      </c>
      <c r="B710">
        <v>-5.7050000000000001</v>
      </c>
      <c r="C710">
        <v>4.1680000000000001</v>
      </c>
    </row>
    <row r="711" spans="1:3" x14ac:dyDescent="0.35">
      <c r="A711">
        <v>36.253999999999998</v>
      </c>
      <c r="B711">
        <v>-5.694</v>
      </c>
      <c r="C711">
        <v>4.1680000000000001</v>
      </c>
    </row>
    <row r="712" spans="1:3" x14ac:dyDescent="0.35">
      <c r="A712">
        <v>36.301000000000002</v>
      </c>
      <c r="B712">
        <v>-5.8630000000000004</v>
      </c>
      <c r="C712">
        <v>4.1680000000000001</v>
      </c>
    </row>
    <row r="713" spans="1:3" x14ac:dyDescent="0.35">
      <c r="A713">
        <v>36.347999999999999</v>
      </c>
      <c r="B713">
        <v>-5.8319999999999999</v>
      </c>
      <c r="C713">
        <v>4.1680000000000001</v>
      </c>
    </row>
    <row r="714" spans="1:3" x14ac:dyDescent="0.35">
      <c r="A714">
        <v>36.396000000000001</v>
      </c>
      <c r="B714">
        <v>-5.7910000000000004</v>
      </c>
      <c r="C714">
        <v>4.1680000000000001</v>
      </c>
    </row>
    <row r="715" spans="1:3" x14ac:dyDescent="0.35">
      <c r="A715">
        <v>36.444000000000003</v>
      </c>
      <c r="B715">
        <v>-5.6909999999999998</v>
      </c>
      <c r="C715">
        <v>4.1710000000000003</v>
      </c>
    </row>
    <row r="716" spans="1:3" x14ac:dyDescent="0.35">
      <c r="A716">
        <v>36.494999999999997</v>
      </c>
      <c r="B716">
        <v>-5.702</v>
      </c>
      <c r="C716">
        <v>4.1669999999999998</v>
      </c>
    </row>
    <row r="717" spans="1:3" x14ac:dyDescent="0.35">
      <c r="A717">
        <v>36.542999999999999</v>
      </c>
      <c r="B717">
        <v>-5.774</v>
      </c>
      <c r="C717">
        <v>4.1680000000000001</v>
      </c>
    </row>
    <row r="718" spans="1:3" x14ac:dyDescent="0.35">
      <c r="A718">
        <v>36.598999999999997</v>
      </c>
      <c r="B718">
        <v>-5.6689999999999996</v>
      </c>
      <c r="C718">
        <v>4.1680000000000001</v>
      </c>
    </row>
    <row r="719" spans="1:3" x14ac:dyDescent="0.35">
      <c r="A719">
        <v>36.655000000000001</v>
      </c>
      <c r="B719">
        <v>-5.7119999999999997</v>
      </c>
      <c r="C719">
        <v>4.1680000000000001</v>
      </c>
    </row>
    <row r="720" spans="1:3" x14ac:dyDescent="0.35">
      <c r="A720">
        <v>36.71</v>
      </c>
      <c r="B720">
        <v>-5.649</v>
      </c>
      <c r="C720">
        <v>4.1680000000000001</v>
      </c>
    </row>
    <row r="721" spans="1:3" x14ac:dyDescent="0.35">
      <c r="A721">
        <v>36.756999999999998</v>
      </c>
      <c r="B721">
        <v>-5.742</v>
      </c>
      <c r="C721">
        <v>4.1680000000000001</v>
      </c>
    </row>
    <row r="722" spans="1:3" x14ac:dyDescent="0.35">
      <c r="A722">
        <v>36.804000000000002</v>
      </c>
      <c r="B722">
        <v>-5.72</v>
      </c>
      <c r="C722">
        <v>4.1680000000000001</v>
      </c>
    </row>
    <row r="723" spans="1:3" x14ac:dyDescent="0.35">
      <c r="A723">
        <v>36.850999999999999</v>
      </c>
      <c r="B723">
        <v>-5.5860000000000003</v>
      </c>
      <c r="C723">
        <v>4.1680000000000001</v>
      </c>
    </row>
    <row r="724" spans="1:3" x14ac:dyDescent="0.35">
      <c r="A724">
        <v>36.905999999999999</v>
      </c>
      <c r="B724">
        <v>-5.798</v>
      </c>
      <c r="C724">
        <v>4.17</v>
      </c>
    </row>
    <row r="725" spans="1:3" x14ac:dyDescent="0.35">
      <c r="A725">
        <v>36.953000000000003</v>
      </c>
      <c r="B725">
        <v>-5.6150000000000002</v>
      </c>
      <c r="C725">
        <v>4.1680000000000001</v>
      </c>
    </row>
    <row r="726" spans="1:3" x14ac:dyDescent="0.35">
      <c r="A726">
        <v>37</v>
      </c>
      <c r="B726">
        <v>-5.8230000000000004</v>
      </c>
      <c r="C726">
        <v>4.1689999999999996</v>
      </c>
    </row>
    <row r="727" spans="1:3" x14ac:dyDescent="0.35">
      <c r="A727">
        <v>37.046999999999997</v>
      </c>
      <c r="B727">
        <v>-5.6840000000000002</v>
      </c>
      <c r="C727">
        <v>4.1680000000000001</v>
      </c>
    </row>
    <row r="728" spans="1:3" x14ac:dyDescent="0.35">
      <c r="A728">
        <v>37.1</v>
      </c>
      <c r="B728">
        <v>-5.633</v>
      </c>
      <c r="C728">
        <v>4.1680000000000001</v>
      </c>
    </row>
    <row r="729" spans="1:3" x14ac:dyDescent="0.35">
      <c r="A729">
        <v>37.146999999999998</v>
      </c>
      <c r="B729">
        <v>-5.8650000000000002</v>
      </c>
      <c r="C729">
        <v>4.1680000000000001</v>
      </c>
    </row>
    <row r="730" spans="1:3" x14ac:dyDescent="0.35">
      <c r="A730">
        <v>37.195</v>
      </c>
      <c r="B730">
        <v>-5.6440000000000001</v>
      </c>
      <c r="C730">
        <v>4.1680000000000001</v>
      </c>
    </row>
    <row r="731" spans="1:3" x14ac:dyDescent="0.35">
      <c r="A731">
        <v>37.247</v>
      </c>
      <c r="B731">
        <v>-5.6669999999999998</v>
      </c>
      <c r="C731">
        <v>4.1680000000000001</v>
      </c>
    </row>
    <row r="732" spans="1:3" x14ac:dyDescent="0.35">
      <c r="A732">
        <v>37.298999999999999</v>
      </c>
      <c r="B732">
        <v>-5.6890000000000001</v>
      </c>
      <c r="C732">
        <v>4.1680000000000001</v>
      </c>
    </row>
    <row r="733" spans="1:3" x14ac:dyDescent="0.35">
      <c r="A733">
        <v>37.354999999999997</v>
      </c>
      <c r="B733">
        <v>-5.7649999999999997</v>
      </c>
      <c r="C733">
        <v>4.1680000000000001</v>
      </c>
    </row>
    <row r="734" spans="1:3" x14ac:dyDescent="0.35">
      <c r="A734">
        <v>37.409999999999997</v>
      </c>
      <c r="B734">
        <v>-5.7910000000000004</v>
      </c>
      <c r="C734">
        <v>4.1680000000000001</v>
      </c>
    </row>
    <row r="735" spans="1:3" x14ac:dyDescent="0.35">
      <c r="A735">
        <v>37.466000000000001</v>
      </c>
      <c r="B735">
        <v>-5.6909999999999998</v>
      </c>
      <c r="C735">
        <v>4.1710000000000003</v>
      </c>
    </row>
    <row r="736" spans="1:3" x14ac:dyDescent="0.35">
      <c r="A736">
        <v>37.512999999999998</v>
      </c>
      <c r="B736">
        <v>-5.702</v>
      </c>
      <c r="C736">
        <v>4.1669999999999998</v>
      </c>
    </row>
    <row r="737" spans="1:3" x14ac:dyDescent="0.35">
      <c r="A737">
        <v>37.561</v>
      </c>
      <c r="B737">
        <v>-5.774</v>
      </c>
      <c r="C737">
        <v>4.1680000000000001</v>
      </c>
    </row>
    <row r="738" spans="1:3" x14ac:dyDescent="0.35">
      <c r="A738">
        <v>37.621000000000002</v>
      </c>
      <c r="B738">
        <v>-5.6689999999999996</v>
      </c>
      <c r="C738">
        <v>4.1680000000000001</v>
      </c>
    </row>
    <row r="739" spans="1:3" x14ac:dyDescent="0.35">
      <c r="A739">
        <v>37.674999999999997</v>
      </c>
      <c r="B739">
        <v>-5.7119999999999997</v>
      </c>
      <c r="C739">
        <v>4.1680000000000001</v>
      </c>
    </row>
    <row r="740" spans="1:3" x14ac:dyDescent="0.35">
      <c r="A740">
        <v>37.734999999999999</v>
      </c>
      <c r="B740">
        <v>-5.649</v>
      </c>
      <c r="C740">
        <v>4.1680000000000001</v>
      </c>
    </row>
    <row r="741" spans="1:3" x14ac:dyDescent="0.35">
      <c r="A741">
        <v>37.781999999999996</v>
      </c>
      <c r="B741">
        <v>-5.742</v>
      </c>
      <c r="C741">
        <v>4.1680000000000001</v>
      </c>
    </row>
    <row r="742" spans="1:3" x14ac:dyDescent="0.35">
      <c r="A742">
        <v>37.829000000000001</v>
      </c>
      <c r="B742">
        <v>-5.72</v>
      </c>
      <c r="C742">
        <v>4.1680000000000001</v>
      </c>
    </row>
    <row r="743" spans="1:3" x14ac:dyDescent="0.35">
      <c r="A743">
        <v>37.899000000000001</v>
      </c>
      <c r="B743">
        <v>-5.5860000000000003</v>
      </c>
      <c r="C743">
        <v>4.1680000000000001</v>
      </c>
    </row>
    <row r="744" spans="1:3" x14ac:dyDescent="0.35">
      <c r="A744">
        <v>37.953000000000003</v>
      </c>
      <c r="B744">
        <v>-5.798</v>
      </c>
      <c r="C744">
        <v>4.17</v>
      </c>
    </row>
    <row r="745" spans="1:3" x14ac:dyDescent="0.35">
      <c r="A745">
        <v>38</v>
      </c>
      <c r="B745">
        <v>-5.6150000000000002</v>
      </c>
      <c r="C745">
        <v>4.1680000000000001</v>
      </c>
    </row>
    <row r="746" spans="1:3" x14ac:dyDescent="0.35">
      <c r="A746">
        <v>38.048000000000002</v>
      </c>
      <c r="B746">
        <v>-5.8230000000000004</v>
      </c>
      <c r="C746">
        <v>4.1689999999999996</v>
      </c>
    </row>
    <row r="747" spans="1:3" x14ac:dyDescent="0.35">
      <c r="A747">
        <v>38.101999999999997</v>
      </c>
      <c r="B747">
        <v>-5.6840000000000002</v>
      </c>
      <c r="C747">
        <v>4.1680000000000001</v>
      </c>
    </row>
    <row r="748" spans="1:3" x14ac:dyDescent="0.35">
      <c r="A748">
        <v>38.164000000000001</v>
      </c>
      <c r="B748">
        <v>-5.633</v>
      </c>
      <c r="C748">
        <v>4.1680000000000001</v>
      </c>
    </row>
    <row r="749" spans="1:3" x14ac:dyDescent="0.35">
      <c r="A749">
        <v>38.210999999999999</v>
      </c>
      <c r="B749">
        <v>-5.8650000000000002</v>
      </c>
      <c r="C749">
        <v>4.1680000000000001</v>
      </c>
    </row>
    <row r="750" spans="1:3" x14ac:dyDescent="0.35">
      <c r="A750">
        <v>38.259</v>
      </c>
      <c r="B750">
        <v>-5.6440000000000001</v>
      </c>
      <c r="C750">
        <v>4.1680000000000001</v>
      </c>
    </row>
    <row r="751" spans="1:3" x14ac:dyDescent="0.35">
      <c r="A751">
        <v>38.305999999999997</v>
      </c>
      <c r="B751">
        <v>-5.6669999999999998</v>
      </c>
      <c r="C751">
        <v>4.1680000000000001</v>
      </c>
    </row>
    <row r="752" spans="1:3" x14ac:dyDescent="0.35">
      <c r="A752">
        <v>38.353000000000002</v>
      </c>
      <c r="B752">
        <v>-5.5960000000000001</v>
      </c>
      <c r="C752">
        <v>4.1680000000000001</v>
      </c>
    </row>
    <row r="753" spans="1:3" x14ac:dyDescent="0.35">
      <c r="A753">
        <v>38.405000000000001</v>
      </c>
      <c r="B753">
        <v>-5.7560000000000002</v>
      </c>
      <c r="C753">
        <v>4.1680000000000001</v>
      </c>
    </row>
    <row r="754" spans="1:3" x14ac:dyDescent="0.35">
      <c r="A754">
        <v>38.460999999999999</v>
      </c>
      <c r="B754">
        <v>-5.58</v>
      </c>
      <c r="C754">
        <v>4.1689999999999996</v>
      </c>
    </row>
    <row r="755" spans="1:3" x14ac:dyDescent="0.35">
      <c r="A755">
        <v>38.508000000000003</v>
      </c>
      <c r="B755">
        <v>-5.5860000000000003</v>
      </c>
      <c r="C755">
        <v>4.1660000000000004</v>
      </c>
    </row>
    <row r="756" spans="1:3" x14ac:dyDescent="0.35">
      <c r="A756">
        <v>38.555999999999997</v>
      </c>
      <c r="B756">
        <v>-5.7910000000000004</v>
      </c>
      <c r="C756">
        <v>4.1689999999999996</v>
      </c>
    </row>
    <row r="757" spans="1:3" x14ac:dyDescent="0.35">
      <c r="A757">
        <v>38.603000000000002</v>
      </c>
      <c r="B757">
        <v>-5.6319999999999997</v>
      </c>
      <c r="C757">
        <v>4.1680000000000001</v>
      </c>
    </row>
    <row r="758" spans="1:3" x14ac:dyDescent="0.35">
      <c r="A758">
        <v>38.652999999999999</v>
      </c>
      <c r="B758">
        <v>-5.6020000000000003</v>
      </c>
      <c r="C758">
        <v>4.1680000000000001</v>
      </c>
    </row>
    <row r="759" spans="1:3" x14ac:dyDescent="0.35">
      <c r="A759">
        <v>38.700000000000003</v>
      </c>
      <c r="B759">
        <v>-5.74</v>
      </c>
      <c r="C759">
        <v>4.1680000000000001</v>
      </c>
    </row>
    <row r="760" spans="1:3" x14ac:dyDescent="0.35">
      <c r="A760">
        <v>38.747</v>
      </c>
      <c r="B760">
        <v>-5.8410000000000002</v>
      </c>
      <c r="C760">
        <v>4.1680000000000001</v>
      </c>
    </row>
    <row r="761" spans="1:3" x14ac:dyDescent="0.35">
      <c r="A761">
        <v>38.795000000000002</v>
      </c>
      <c r="B761">
        <v>-5.9</v>
      </c>
      <c r="C761">
        <v>4.1680000000000001</v>
      </c>
    </row>
    <row r="762" spans="1:3" x14ac:dyDescent="0.35">
      <c r="A762">
        <v>38.841999999999999</v>
      </c>
      <c r="B762">
        <v>-5.6769999999999996</v>
      </c>
      <c r="C762">
        <v>4.1680000000000001</v>
      </c>
    </row>
    <row r="763" spans="1:3" x14ac:dyDescent="0.35">
      <c r="A763">
        <v>38.895000000000003</v>
      </c>
      <c r="B763">
        <v>-5.7670000000000003</v>
      </c>
      <c r="C763">
        <v>4.1680000000000001</v>
      </c>
    </row>
    <row r="764" spans="1:3" x14ac:dyDescent="0.35">
      <c r="A764">
        <v>38.942999999999998</v>
      </c>
      <c r="B764">
        <v>-5.8380000000000001</v>
      </c>
      <c r="C764">
        <v>4.1669999999999998</v>
      </c>
    </row>
    <row r="765" spans="1:3" x14ac:dyDescent="0.35">
      <c r="A765">
        <v>38.991</v>
      </c>
      <c r="B765">
        <v>-5.6769999999999996</v>
      </c>
      <c r="C765">
        <v>4.1680000000000001</v>
      </c>
    </row>
    <row r="766" spans="1:3" x14ac:dyDescent="0.35">
      <c r="A766">
        <v>39.037999999999997</v>
      </c>
      <c r="B766">
        <v>-5.8410000000000002</v>
      </c>
      <c r="C766">
        <v>4.1669999999999998</v>
      </c>
    </row>
    <row r="767" spans="1:3" x14ac:dyDescent="0.35">
      <c r="A767">
        <v>39.094000000000001</v>
      </c>
      <c r="B767">
        <v>-5.7949999999999999</v>
      </c>
      <c r="C767">
        <v>4.1680000000000001</v>
      </c>
    </row>
    <row r="768" spans="1:3" x14ac:dyDescent="0.35">
      <c r="A768">
        <v>39.148000000000003</v>
      </c>
      <c r="B768">
        <v>-5.6589999999999998</v>
      </c>
      <c r="C768">
        <v>4.1680000000000001</v>
      </c>
    </row>
    <row r="769" spans="1:3" x14ac:dyDescent="0.35">
      <c r="A769">
        <v>39.195999999999998</v>
      </c>
      <c r="B769">
        <v>-5.8380000000000001</v>
      </c>
      <c r="C769">
        <v>4.1680000000000001</v>
      </c>
    </row>
    <row r="770" spans="1:3" x14ac:dyDescent="0.35">
      <c r="A770">
        <v>39.244</v>
      </c>
      <c r="B770">
        <v>-5.6369999999999996</v>
      </c>
      <c r="C770">
        <v>4.1680000000000001</v>
      </c>
    </row>
    <row r="771" spans="1:3" x14ac:dyDescent="0.35">
      <c r="A771">
        <v>39.292000000000002</v>
      </c>
      <c r="B771">
        <v>-5.7960000000000003</v>
      </c>
      <c r="C771">
        <v>4.1680000000000001</v>
      </c>
    </row>
    <row r="772" spans="1:3" x14ac:dyDescent="0.35">
      <c r="A772">
        <v>39.338999999999999</v>
      </c>
      <c r="B772">
        <v>-5.5369999999999999</v>
      </c>
      <c r="C772">
        <v>4.1680000000000001</v>
      </c>
    </row>
    <row r="773" spans="1:3" x14ac:dyDescent="0.35">
      <c r="A773">
        <v>39.387</v>
      </c>
      <c r="B773">
        <v>-5.7110000000000003</v>
      </c>
      <c r="C773">
        <v>4.1669999999999998</v>
      </c>
    </row>
    <row r="774" spans="1:3" x14ac:dyDescent="0.35">
      <c r="A774">
        <v>39.433999999999997</v>
      </c>
      <c r="B774">
        <v>-5.58</v>
      </c>
      <c r="C774">
        <v>4.1689999999999996</v>
      </c>
    </row>
    <row r="775" spans="1:3" x14ac:dyDescent="0.35">
      <c r="A775">
        <v>39.485999999999997</v>
      </c>
      <c r="B775">
        <v>-5.5860000000000003</v>
      </c>
      <c r="C775">
        <v>4.1660000000000004</v>
      </c>
    </row>
    <row r="776" spans="1:3" x14ac:dyDescent="0.35">
      <c r="A776">
        <v>39.533000000000001</v>
      </c>
      <c r="B776">
        <v>-5.7910000000000004</v>
      </c>
      <c r="C776">
        <v>4.1689999999999996</v>
      </c>
    </row>
    <row r="777" spans="1:3" x14ac:dyDescent="0.35">
      <c r="A777">
        <v>39.58</v>
      </c>
      <c r="B777">
        <v>-5.6319999999999997</v>
      </c>
      <c r="C777">
        <v>4.1680000000000001</v>
      </c>
    </row>
    <row r="778" spans="1:3" x14ac:dyDescent="0.35">
      <c r="A778">
        <v>39.642000000000003</v>
      </c>
      <c r="B778">
        <v>-5.6020000000000003</v>
      </c>
      <c r="C778">
        <v>4.1680000000000001</v>
      </c>
    </row>
    <row r="779" spans="1:3" x14ac:dyDescent="0.35">
      <c r="A779">
        <v>39.741</v>
      </c>
      <c r="B779">
        <v>-5.74</v>
      </c>
      <c r="C779">
        <v>4.1680000000000001</v>
      </c>
    </row>
    <row r="780" spans="1:3" x14ac:dyDescent="0.35">
      <c r="A780">
        <v>39.789000000000001</v>
      </c>
      <c r="B780">
        <v>-5.8410000000000002</v>
      </c>
      <c r="C780">
        <v>4.1680000000000001</v>
      </c>
    </row>
    <row r="781" spans="1:3" x14ac:dyDescent="0.35">
      <c r="A781">
        <v>39.841000000000001</v>
      </c>
      <c r="B781">
        <v>-5.9</v>
      </c>
      <c r="C781">
        <v>4.1680000000000001</v>
      </c>
    </row>
    <row r="782" spans="1:3" x14ac:dyDescent="0.35">
      <c r="A782">
        <v>39.896000000000001</v>
      </c>
      <c r="B782">
        <v>-5.6769999999999996</v>
      </c>
      <c r="C782">
        <v>4.1680000000000001</v>
      </c>
    </row>
    <row r="783" spans="1:3" x14ac:dyDescent="0.35">
      <c r="A783">
        <v>39.948999999999998</v>
      </c>
      <c r="B783">
        <v>-5.7670000000000003</v>
      </c>
      <c r="C783">
        <v>4.1680000000000001</v>
      </c>
    </row>
    <row r="784" spans="1:3" x14ac:dyDescent="0.35">
      <c r="A784">
        <v>40.005000000000003</v>
      </c>
      <c r="B784">
        <v>-5.8380000000000001</v>
      </c>
      <c r="C784">
        <v>4.1669999999999998</v>
      </c>
    </row>
    <row r="785" spans="1:3" x14ac:dyDescent="0.35">
      <c r="A785">
        <v>40.052</v>
      </c>
      <c r="B785">
        <v>-5.6769999999999996</v>
      </c>
      <c r="C785">
        <v>4.1680000000000001</v>
      </c>
    </row>
    <row r="786" spans="1:3" x14ac:dyDescent="0.35">
      <c r="A786">
        <v>40.098999999999997</v>
      </c>
      <c r="B786">
        <v>-5.8410000000000002</v>
      </c>
      <c r="C786">
        <v>4.1669999999999998</v>
      </c>
    </row>
    <row r="787" spans="1:3" x14ac:dyDescent="0.35">
      <c r="A787">
        <v>40.161999999999999</v>
      </c>
      <c r="B787">
        <v>-5.7949999999999999</v>
      </c>
      <c r="C787">
        <v>4.1680000000000001</v>
      </c>
    </row>
    <row r="788" spans="1:3" x14ac:dyDescent="0.35">
      <c r="A788">
        <v>40.21</v>
      </c>
      <c r="B788">
        <v>-5.6589999999999998</v>
      </c>
      <c r="C788">
        <v>4.1680000000000001</v>
      </c>
    </row>
    <row r="789" spans="1:3" x14ac:dyDescent="0.35">
      <c r="A789">
        <v>40.256999999999998</v>
      </c>
      <c r="B789">
        <v>-5.8380000000000001</v>
      </c>
      <c r="C789">
        <v>4.1680000000000001</v>
      </c>
    </row>
    <row r="790" spans="1:3" x14ac:dyDescent="0.35">
      <c r="A790">
        <v>40.314</v>
      </c>
      <c r="B790">
        <v>-5.6369999999999996</v>
      </c>
      <c r="C790">
        <v>4.1680000000000001</v>
      </c>
    </row>
    <row r="791" spans="1:3" x14ac:dyDescent="0.35">
      <c r="A791">
        <v>40.362000000000002</v>
      </c>
      <c r="B791">
        <v>-5.7960000000000003</v>
      </c>
      <c r="C791">
        <v>4.1680000000000001</v>
      </c>
    </row>
    <row r="792" spans="1:3" x14ac:dyDescent="0.35">
      <c r="A792">
        <v>40.409999999999997</v>
      </c>
      <c r="B792">
        <v>-5.5369999999999999</v>
      </c>
      <c r="C792">
        <v>4.1680000000000001</v>
      </c>
    </row>
    <row r="793" spans="1:3" x14ac:dyDescent="0.35">
      <c r="A793">
        <v>40.457999999999998</v>
      </c>
      <c r="B793">
        <v>-5.633</v>
      </c>
      <c r="C793">
        <v>4.1689999999999996</v>
      </c>
    </row>
    <row r="794" spans="1:3" x14ac:dyDescent="0.35">
      <c r="A794">
        <v>40.505000000000003</v>
      </c>
      <c r="B794">
        <v>-5.6440000000000001</v>
      </c>
      <c r="C794">
        <v>4.1669999999999998</v>
      </c>
    </row>
    <row r="795" spans="1:3" x14ac:dyDescent="0.35">
      <c r="A795">
        <v>40.552</v>
      </c>
      <c r="B795">
        <v>-5.5629999999999997</v>
      </c>
      <c r="C795">
        <v>4.1669999999999998</v>
      </c>
    </row>
    <row r="796" spans="1:3" x14ac:dyDescent="0.35">
      <c r="A796">
        <v>40.598999999999997</v>
      </c>
      <c r="B796">
        <v>-5.7130000000000001</v>
      </c>
      <c r="C796">
        <v>4.1669999999999998</v>
      </c>
    </row>
    <row r="797" spans="1:3" x14ac:dyDescent="0.35">
      <c r="A797">
        <v>40.646000000000001</v>
      </c>
      <c r="B797">
        <v>-5.6959999999999997</v>
      </c>
      <c r="C797">
        <v>4.1680000000000001</v>
      </c>
    </row>
    <row r="798" spans="1:3" x14ac:dyDescent="0.35">
      <c r="A798">
        <v>40.713000000000001</v>
      </c>
      <c r="B798">
        <v>-5.7380000000000004</v>
      </c>
      <c r="C798">
        <v>4.1680000000000001</v>
      </c>
    </row>
    <row r="799" spans="1:3" x14ac:dyDescent="0.35">
      <c r="A799">
        <v>40.761000000000003</v>
      </c>
      <c r="B799">
        <v>-5.7140000000000004</v>
      </c>
      <c r="C799">
        <v>4.1680000000000001</v>
      </c>
    </row>
    <row r="800" spans="1:3" x14ac:dyDescent="0.35">
      <c r="A800">
        <v>40.808999999999997</v>
      </c>
      <c r="B800">
        <v>-5.8410000000000002</v>
      </c>
      <c r="C800">
        <v>4.1680000000000001</v>
      </c>
    </row>
    <row r="801" spans="1:3" x14ac:dyDescent="0.35">
      <c r="A801">
        <v>40.856000000000002</v>
      </c>
      <c r="B801">
        <v>-5.7430000000000003</v>
      </c>
      <c r="C801">
        <v>4.1680000000000001</v>
      </c>
    </row>
    <row r="802" spans="1:3" x14ac:dyDescent="0.35">
      <c r="A802">
        <v>40.911000000000001</v>
      </c>
      <c r="B802">
        <v>-5.6289999999999996</v>
      </c>
      <c r="C802">
        <v>4.1680000000000001</v>
      </c>
    </row>
    <row r="803" spans="1:3" x14ac:dyDescent="0.35">
      <c r="A803">
        <v>40.96</v>
      </c>
      <c r="B803">
        <v>-5.67</v>
      </c>
      <c r="C803">
        <v>4.1669999999999998</v>
      </c>
    </row>
    <row r="804" spans="1:3" x14ac:dyDescent="0.35">
      <c r="A804">
        <v>41.014000000000003</v>
      </c>
      <c r="B804">
        <v>-5.6349999999999998</v>
      </c>
      <c r="C804">
        <v>4.1689999999999996</v>
      </c>
    </row>
    <row r="805" spans="1:3" x14ac:dyDescent="0.35">
      <c r="A805">
        <v>41.07</v>
      </c>
      <c r="B805">
        <v>-5.7240000000000002</v>
      </c>
      <c r="C805">
        <v>4.1680000000000001</v>
      </c>
    </row>
    <row r="806" spans="1:3" x14ac:dyDescent="0.35">
      <c r="A806">
        <v>41.127000000000002</v>
      </c>
      <c r="B806">
        <v>-5.6669999999999998</v>
      </c>
      <c r="C806">
        <v>4.1669999999999998</v>
      </c>
    </row>
    <row r="807" spans="1:3" x14ac:dyDescent="0.35">
      <c r="A807">
        <v>41.174999999999997</v>
      </c>
      <c r="B807">
        <v>-5.5830000000000002</v>
      </c>
      <c r="C807">
        <v>4.1680000000000001</v>
      </c>
    </row>
    <row r="808" spans="1:3" x14ac:dyDescent="0.35">
      <c r="A808">
        <v>41.222000000000001</v>
      </c>
      <c r="B808">
        <v>-5.57</v>
      </c>
      <c r="C808">
        <v>4.1680000000000001</v>
      </c>
    </row>
    <row r="809" spans="1:3" x14ac:dyDescent="0.35">
      <c r="A809">
        <v>41.271000000000001</v>
      </c>
      <c r="B809">
        <v>-5.4939999999999998</v>
      </c>
      <c r="C809">
        <v>4.1680000000000001</v>
      </c>
    </row>
    <row r="810" spans="1:3" x14ac:dyDescent="0.35">
      <c r="A810">
        <v>41.317999999999998</v>
      </c>
      <c r="B810">
        <v>-5.7629999999999999</v>
      </c>
      <c r="C810">
        <v>4.1680000000000001</v>
      </c>
    </row>
    <row r="811" spans="1:3" x14ac:dyDescent="0.35">
      <c r="A811">
        <v>41.365000000000002</v>
      </c>
      <c r="B811">
        <v>-5.4690000000000003</v>
      </c>
      <c r="C811">
        <v>4.1680000000000001</v>
      </c>
    </row>
    <row r="812" spans="1:3" x14ac:dyDescent="0.35">
      <c r="A812">
        <v>41.411999999999999</v>
      </c>
      <c r="B812">
        <v>-5.6689999999999996</v>
      </c>
      <c r="C812">
        <v>4.1680000000000001</v>
      </c>
    </row>
    <row r="813" spans="1:3" x14ac:dyDescent="0.35">
      <c r="A813">
        <v>41.46</v>
      </c>
      <c r="B813">
        <v>-5.7590000000000003</v>
      </c>
      <c r="C813">
        <v>4.1680000000000001</v>
      </c>
    </row>
    <row r="814" spans="1:3" x14ac:dyDescent="0.35">
      <c r="A814">
        <v>41.506</v>
      </c>
      <c r="B814">
        <v>-5.7089999999999996</v>
      </c>
      <c r="C814">
        <v>4.1680000000000001</v>
      </c>
    </row>
    <row r="815" spans="1:3" x14ac:dyDescent="0.35">
      <c r="A815">
        <v>41.555</v>
      </c>
      <c r="B815">
        <v>-5.4619999999999997</v>
      </c>
      <c r="C815">
        <v>4.1669999999999998</v>
      </c>
    </row>
    <row r="816" spans="1:3" x14ac:dyDescent="0.35">
      <c r="A816">
        <v>41.610999999999997</v>
      </c>
      <c r="B816">
        <v>-5.7130000000000001</v>
      </c>
      <c r="C816">
        <v>4.1669999999999998</v>
      </c>
    </row>
    <row r="817" spans="1:3" x14ac:dyDescent="0.35">
      <c r="A817">
        <v>41.658999999999999</v>
      </c>
      <c r="B817">
        <v>-5.6959999999999997</v>
      </c>
      <c r="C817">
        <v>4.1680000000000001</v>
      </c>
    </row>
    <row r="818" spans="1:3" x14ac:dyDescent="0.35">
      <c r="A818">
        <v>41.715000000000003</v>
      </c>
      <c r="B818">
        <v>-5.7380000000000004</v>
      </c>
      <c r="C818">
        <v>4.1680000000000001</v>
      </c>
    </row>
    <row r="819" spans="1:3" x14ac:dyDescent="0.35">
      <c r="A819">
        <v>41.762</v>
      </c>
      <c r="B819">
        <v>-5.7140000000000004</v>
      </c>
      <c r="C819">
        <v>4.1680000000000001</v>
      </c>
    </row>
    <row r="820" spans="1:3" x14ac:dyDescent="0.35">
      <c r="A820">
        <v>41.822000000000003</v>
      </c>
      <c r="B820">
        <v>-5.8410000000000002</v>
      </c>
      <c r="C820">
        <v>4.1680000000000001</v>
      </c>
    </row>
    <row r="821" spans="1:3" x14ac:dyDescent="0.35">
      <c r="A821">
        <v>41.869</v>
      </c>
      <c r="B821">
        <v>-5.7430000000000003</v>
      </c>
      <c r="C821">
        <v>4.1680000000000001</v>
      </c>
    </row>
    <row r="822" spans="1:3" x14ac:dyDescent="0.35">
      <c r="A822">
        <v>41.917000000000002</v>
      </c>
      <c r="B822">
        <v>-5.6289999999999996</v>
      </c>
      <c r="C822">
        <v>4.1680000000000001</v>
      </c>
    </row>
    <row r="823" spans="1:3" x14ac:dyDescent="0.35">
      <c r="A823">
        <v>41.972000000000001</v>
      </c>
      <c r="B823">
        <v>-5.67</v>
      </c>
      <c r="C823">
        <v>4.1669999999999998</v>
      </c>
    </row>
    <row r="824" spans="1:3" x14ac:dyDescent="0.35">
      <c r="A824">
        <v>42.018999999999998</v>
      </c>
      <c r="B824">
        <v>-5.6349999999999998</v>
      </c>
      <c r="C824">
        <v>4.1689999999999996</v>
      </c>
    </row>
    <row r="825" spans="1:3" x14ac:dyDescent="0.35">
      <c r="A825">
        <v>42.066000000000003</v>
      </c>
      <c r="B825">
        <v>-5.7240000000000002</v>
      </c>
      <c r="C825">
        <v>4.1680000000000001</v>
      </c>
    </row>
    <row r="826" spans="1:3" x14ac:dyDescent="0.35">
      <c r="A826">
        <v>42.113999999999997</v>
      </c>
      <c r="B826">
        <v>-5.6669999999999998</v>
      </c>
      <c r="C826">
        <v>4.1669999999999998</v>
      </c>
    </row>
    <row r="827" spans="1:3" x14ac:dyDescent="0.35">
      <c r="A827">
        <v>42.164000000000001</v>
      </c>
      <c r="B827">
        <v>-5.5830000000000002</v>
      </c>
      <c r="C827">
        <v>4.1680000000000001</v>
      </c>
    </row>
    <row r="828" spans="1:3" x14ac:dyDescent="0.35">
      <c r="A828">
        <v>42.210999999999999</v>
      </c>
      <c r="B828">
        <v>-5.57</v>
      </c>
      <c r="C828">
        <v>4.1680000000000001</v>
      </c>
    </row>
    <row r="829" spans="1:3" x14ac:dyDescent="0.35">
      <c r="A829">
        <v>42.264000000000003</v>
      </c>
      <c r="B829">
        <v>-5.4939999999999998</v>
      </c>
      <c r="C829">
        <v>4.1680000000000001</v>
      </c>
    </row>
    <row r="830" spans="1:3" x14ac:dyDescent="0.35">
      <c r="A830">
        <v>42.311999999999998</v>
      </c>
      <c r="B830">
        <v>-5.7629999999999999</v>
      </c>
      <c r="C830">
        <v>4.1680000000000001</v>
      </c>
    </row>
    <row r="831" spans="1:3" x14ac:dyDescent="0.35">
      <c r="A831">
        <v>42.362000000000002</v>
      </c>
      <c r="B831">
        <v>-5.4690000000000003</v>
      </c>
      <c r="C831">
        <v>4.1680000000000001</v>
      </c>
    </row>
    <row r="832" spans="1:3" x14ac:dyDescent="0.35">
      <c r="A832">
        <v>42.41</v>
      </c>
      <c r="B832">
        <v>-5.6689999999999996</v>
      </c>
      <c r="C832">
        <v>4.1680000000000001</v>
      </c>
    </row>
    <row r="833" spans="1:3" x14ac:dyDescent="0.35">
      <c r="A833">
        <v>42.465000000000003</v>
      </c>
      <c r="B833">
        <v>-5.7590000000000003</v>
      </c>
      <c r="C833">
        <v>4.1680000000000001</v>
      </c>
    </row>
    <row r="834" spans="1:3" x14ac:dyDescent="0.35">
      <c r="A834">
        <v>42.518999999999998</v>
      </c>
      <c r="B834">
        <v>-5.7670000000000003</v>
      </c>
      <c r="C834">
        <v>4.1680000000000001</v>
      </c>
    </row>
    <row r="835" spans="1:3" x14ac:dyDescent="0.35">
      <c r="A835">
        <v>42.566000000000003</v>
      </c>
      <c r="B835">
        <v>-5.7549999999999999</v>
      </c>
      <c r="C835">
        <v>4.1680000000000001</v>
      </c>
    </row>
    <row r="836" spans="1:3" x14ac:dyDescent="0.35">
      <c r="A836">
        <v>42.622999999999998</v>
      </c>
      <c r="B836">
        <v>-5.63</v>
      </c>
      <c r="C836">
        <v>4.1669999999999998</v>
      </c>
    </row>
    <row r="837" spans="1:3" x14ac:dyDescent="0.35">
      <c r="A837">
        <v>42.682000000000002</v>
      </c>
      <c r="B837">
        <v>-5.694</v>
      </c>
      <c r="C837">
        <v>4.1680000000000001</v>
      </c>
    </row>
    <row r="838" spans="1:3" x14ac:dyDescent="0.35">
      <c r="A838">
        <v>42.738</v>
      </c>
      <c r="B838">
        <v>-5.5510000000000002</v>
      </c>
      <c r="C838">
        <v>4.1680000000000001</v>
      </c>
    </row>
    <row r="839" spans="1:3" x14ac:dyDescent="0.35">
      <c r="A839">
        <v>42.792999999999999</v>
      </c>
      <c r="B839">
        <v>-5.76</v>
      </c>
      <c r="C839">
        <v>4.1680000000000001</v>
      </c>
    </row>
    <row r="840" spans="1:3" x14ac:dyDescent="0.35">
      <c r="A840">
        <v>42.845999999999997</v>
      </c>
      <c r="B840">
        <v>-5.7380000000000004</v>
      </c>
      <c r="C840">
        <v>4.1680000000000001</v>
      </c>
    </row>
    <row r="841" spans="1:3" x14ac:dyDescent="0.35">
      <c r="A841">
        <v>42.898000000000003</v>
      </c>
      <c r="B841">
        <v>-5.7610000000000001</v>
      </c>
      <c r="C841">
        <v>4.1680000000000001</v>
      </c>
    </row>
    <row r="842" spans="1:3" x14ac:dyDescent="0.35">
      <c r="A842">
        <v>42.951000000000001</v>
      </c>
      <c r="B842">
        <v>-5.6189999999999998</v>
      </c>
      <c r="C842">
        <v>4.1680000000000001</v>
      </c>
    </row>
    <row r="843" spans="1:3" x14ac:dyDescent="0.35">
      <c r="A843">
        <v>42.999000000000002</v>
      </c>
      <c r="B843">
        <v>-5.47</v>
      </c>
      <c r="C843">
        <v>4.1680000000000001</v>
      </c>
    </row>
    <row r="844" spans="1:3" x14ac:dyDescent="0.35">
      <c r="A844">
        <v>43.045999999999999</v>
      </c>
      <c r="B844">
        <v>-5.6020000000000003</v>
      </c>
      <c r="C844">
        <v>4.1689999999999996</v>
      </c>
    </row>
    <row r="845" spans="1:3" x14ac:dyDescent="0.35">
      <c r="A845">
        <v>43.094000000000001</v>
      </c>
      <c r="B845">
        <v>-5.5659999999999998</v>
      </c>
      <c r="C845">
        <v>4.1680000000000001</v>
      </c>
    </row>
    <row r="846" spans="1:3" x14ac:dyDescent="0.35">
      <c r="A846">
        <v>43.142000000000003</v>
      </c>
      <c r="B846">
        <v>-5.6</v>
      </c>
      <c r="C846">
        <v>4.1680000000000001</v>
      </c>
    </row>
    <row r="847" spans="1:3" x14ac:dyDescent="0.35">
      <c r="A847">
        <v>43.194000000000003</v>
      </c>
      <c r="B847">
        <v>-5.6529999999999996</v>
      </c>
      <c r="C847">
        <v>4.1680000000000001</v>
      </c>
    </row>
    <row r="848" spans="1:3" x14ac:dyDescent="0.35">
      <c r="A848">
        <v>43.241999999999997</v>
      </c>
      <c r="B848">
        <v>-5.6520000000000001</v>
      </c>
      <c r="C848">
        <v>4.1680000000000001</v>
      </c>
    </row>
    <row r="849" spans="1:3" x14ac:dyDescent="0.35">
      <c r="A849">
        <v>43.289000000000001</v>
      </c>
      <c r="B849">
        <v>-5.6280000000000001</v>
      </c>
      <c r="C849">
        <v>4.1680000000000001</v>
      </c>
    </row>
    <row r="850" spans="1:3" x14ac:dyDescent="0.35">
      <c r="A850">
        <v>43.338000000000001</v>
      </c>
      <c r="B850">
        <v>-5.5460000000000003</v>
      </c>
      <c r="C850">
        <v>4.1680000000000001</v>
      </c>
    </row>
    <row r="851" spans="1:3" x14ac:dyDescent="0.35">
      <c r="A851">
        <v>43.390999999999998</v>
      </c>
      <c r="B851">
        <v>-5.49</v>
      </c>
      <c r="C851">
        <v>4.1680000000000001</v>
      </c>
    </row>
    <row r="852" spans="1:3" x14ac:dyDescent="0.35">
      <c r="A852">
        <v>43.445</v>
      </c>
      <c r="B852">
        <v>-5.6130000000000004</v>
      </c>
      <c r="C852">
        <v>4.1680000000000001</v>
      </c>
    </row>
    <row r="853" spans="1:3" x14ac:dyDescent="0.35">
      <c r="A853">
        <v>43.567999999999998</v>
      </c>
      <c r="B853">
        <v>-5.8739999999999997</v>
      </c>
      <c r="C853">
        <v>4.1689999999999996</v>
      </c>
    </row>
    <row r="854" spans="1:3" x14ac:dyDescent="0.35">
      <c r="A854">
        <v>43.622</v>
      </c>
      <c r="B854">
        <v>-5.7430000000000003</v>
      </c>
      <c r="C854">
        <v>4.1669999999999998</v>
      </c>
    </row>
    <row r="855" spans="1:3" x14ac:dyDescent="0.35">
      <c r="A855">
        <v>43.676000000000002</v>
      </c>
      <c r="B855">
        <v>-5.5659999999999998</v>
      </c>
      <c r="C855">
        <v>4.1689999999999996</v>
      </c>
    </row>
    <row r="856" spans="1:3" x14ac:dyDescent="0.35">
      <c r="A856">
        <v>43.723999999999997</v>
      </c>
      <c r="B856">
        <v>-5.5579999999999998</v>
      </c>
      <c r="C856">
        <v>4.1669999999999998</v>
      </c>
    </row>
    <row r="857" spans="1:3" x14ac:dyDescent="0.35">
      <c r="A857">
        <v>43.777000000000001</v>
      </c>
      <c r="B857">
        <v>-5.5709999999999997</v>
      </c>
      <c r="C857">
        <v>4.1680000000000001</v>
      </c>
    </row>
    <row r="858" spans="1:3" x14ac:dyDescent="0.35">
      <c r="A858">
        <v>43.835999999999999</v>
      </c>
      <c r="B858">
        <v>-5.5510000000000002</v>
      </c>
      <c r="C858">
        <v>4.1680000000000001</v>
      </c>
    </row>
    <row r="859" spans="1:3" x14ac:dyDescent="0.35">
      <c r="A859">
        <v>43.887</v>
      </c>
      <c r="B859">
        <v>-5.76</v>
      </c>
      <c r="C859">
        <v>4.1680000000000001</v>
      </c>
    </row>
    <row r="860" spans="1:3" x14ac:dyDescent="0.35">
      <c r="A860">
        <v>43.933999999999997</v>
      </c>
      <c r="B860">
        <v>-5.7380000000000004</v>
      </c>
      <c r="C860">
        <v>4.1680000000000001</v>
      </c>
    </row>
    <row r="861" spans="1:3" x14ac:dyDescent="0.35">
      <c r="A861">
        <v>43.991</v>
      </c>
      <c r="B861">
        <v>-5.7610000000000001</v>
      </c>
      <c r="C861">
        <v>4.1680000000000001</v>
      </c>
    </row>
    <row r="862" spans="1:3" x14ac:dyDescent="0.35">
      <c r="A862">
        <v>44.037999999999997</v>
      </c>
      <c r="B862">
        <v>-5.6189999999999998</v>
      </c>
      <c r="C862">
        <v>4.1680000000000001</v>
      </c>
    </row>
    <row r="863" spans="1:3" x14ac:dyDescent="0.35">
      <c r="A863">
        <v>44.085000000000001</v>
      </c>
      <c r="B863">
        <v>-5.47</v>
      </c>
      <c r="C863">
        <v>4.1680000000000001</v>
      </c>
    </row>
    <row r="864" spans="1:3" x14ac:dyDescent="0.35">
      <c r="A864">
        <v>44.133000000000003</v>
      </c>
      <c r="B864">
        <v>-5.6020000000000003</v>
      </c>
      <c r="C864">
        <v>4.1689999999999996</v>
      </c>
    </row>
    <row r="865" spans="1:3" x14ac:dyDescent="0.35">
      <c r="A865">
        <v>44.183999999999997</v>
      </c>
      <c r="B865">
        <v>-5.5659999999999998</v>
      </c>
      <c r="C865">
        <v>4.1680000000000001</v>
      </c>
    </row>
    <row r="866" spans="1:3" x14ac:dyDescent="0.35">
      <c r="A866">
        <v>44.237000000000002</v>
      </c>
      <c r="B866">
        <v>-5.6</v>
      </c>
      <c r="C866">
        <v>4.1680000000000001</v>
      </c>
    </row>
    <row r="867" spans="1:3" x14ac:dyDescent="0.35">
      <c r="A867">
        <v>44.283999999999999</v>
      </c>
      <c r="B867">
        <v>-5.6529999999999996</v>
      </c>
      <c r="C867">
        <v>4.1680000000000001</v>
      </c>
    </row>
    <row r="868" spans="1:3" x14ac:dyDescent="0.35">
      <c r="A868">
        <v>44.331000000000003</v>
      </c>
      <c r="B868">
        <v>-5.6520000000000001</v>
      </c>
      <c r="C868">
        <v>4.1680000000000001</v>
      </c>
    </row>
    <row r="869" spans="1:3" x14ac:dyDescent="0.35">
      <c r="A869">
        <v>44.378999999999998</v>
      </c>
      <c r="B869">
        <v>-5.6280000000000001</v>
      </c>
      <c r="C869">
        <v>4.1680000000000001</v>
      </c>
    </row>
    <row r="870" spans="1:3" x14ac:dyDescent="0.35">
      <c r="A870">
        <v>44.43</v>
      </c>
      <c r="B870">
        <v>-5.5460000000000003</v>
      </c>
      <c r="C870">
        <v>4.1680000000000001</v>
      </c>
    </row>
    <row r="871" spans="1:3" x14ac:dyDescent="0.35">
      <c r="A871">
        <v>44.476999999999997</v>
      </c>
      <c r="B871">
        <v>-5.49</v>
      </c>
      <c r="C871">
        <v>4.1680000000000001</v>
      </c>
    </row>
    <row r="872" spans="1:3" x14ac:dyDescent="0.35">
      <c r="A872">
        <v>44.524999999999999</v>
      </c>
      <c r="B872">
        <v>-5.6130000000000004</v>
      </c>
      <c r="C872">
        <v>4.1680000000000001</v>
      </c>
    </row>
    <row r="873" spans="1:3" x14ac:dyDescent="0.35">
      <c r="A873">
        <v>44.572000000000003</v>
      </c>
      <c r="B873">
        <v>-5.8739999999999997</v>
      </c>
      <c r="C873">
        <v>4.1689999999999996</v>
      </c>
    </row>
    <row r="874" spans="1:3" x14ac:dyDescent="0.35">
      <c r="A874">
        <v>44.62</v>
      </c>
      <c r="B874">
        <v>-5.7430000000000003</v>
      </c>
      <c r="C874">
        <v>4.1669999999999998</v>
      </c>
    </row>
    <row r="875" spans="1:3" x14ac:dyDescent="0.35">
      <c r="A875">
        <v>44.673000000000002</v>
      </c>
      <c r="B875">
        <v>-5.5659999999999998</v>
      </c>
      <c r="C875">
        <v>4.1689999999999996</v>
      </c>
    </row>
    <row r="876" spans="1:3" x14ac:dyDescent="0.35">
      <c r="A876">
        <v>44.720999999999997</v>
      </c>
      <c r="B876">
        <v>-5.6079999999999997</v>
      </c>
      <c r="C876">
        <v>4.1669999999999998</v>
      </c>
    </row>
    <row r="877" spans="1:3" x14ac:dyDescent="0.35">
      <c r="A877">
        <v>44.768000000000001</v>
      </c>
      <c r="B877">
        <v>-5.5270000000000001</v>
      </c>
      <c r="C877">
        <v>4.1680000000000001</v>
      </c>
    </row>
    <row r="878" spans="1:3" x14ac:dyDescent="0.35">
      <c r="A878">
        <v>44.825000000000003</v>
      </c>
      <c r="B878">
        <v>-5.5359999999999996</v>
      </c>
      <c r="C878">
        <v>4.1680000000000001</v>
      </c>
    </row>
    <row r="879" spans="1:3" x14ac:dyDescent="0.35">
      <c r="A879">
        <v>44.875</v>
      </c>
      <c r="B879">
        <v>-5.468</v>
      </c>
      <c r="C879">
        <v>4.1680000000000001</v>
      </c>
    </row>
    <row r="880" spans="1:3" x14ac:dyDescent="0.35">
      <c r="A880">
        <v>44.930999999999997</v>
      </c>
      <c r="B880">
        <v>-5.8010000000000002</v>
      </c>
      <c r="C880">
        <v>4.1680000000000001</v>
      </c>
    </row>
    <row r="881" spans="1:3" x14ac:dyDescent="0.35">
      <c r="A881">
        <v>44.981999999999999</v>
      </c>
      <c r="B881">
        <v>-5.9560000000000004</v>
      </c>
      <c r="C881">
        <v>4.1680000000000001</v>
      </c>
    </row>
    <row r="882" spans="1:3" x14ac:dyDescent="0.35">
      <c r="A882">
        <v>45.029000000000003</v>
      </c>
      <c r="B882">
        <v>-5.7759999999999998</v>
      </c>
      <c r="C882">
        <v>4.1680000000000001</v>
      </c>
    </row>
    <row r="883" spans="1:3" x14ac:dyDescent="0.35">
      <c r="A883">
        <v>45.082000000000001</v>
      </c>
      <c r="B883">
        <v>-5.7759999999999998</v>
      </c>
      <c r="C883">
        <v>4.1680000000000001</v>
      </c>
    </row>
    <row r="884" spans="1:3" x14ac:dyDescent="0.35">
      <c r="A884">
        <v>45.128999999999998</v>
      </c>
      <c r="B884">
        <v>-5.7439999999999998</v>
      </c>
      <c r="C884">
        <v>4.1680000000000001</v>
      </c>
    </row>
    <row r="885" spans="1:3" x14ac:dyDescent="0.35">
      <c r="A885">
        <v>45.177</v>
      </c>
      <c r="B885">
        <v>-5.6310000000000002</v>
      </c>
      <c r="C885">
        <v>4.1680000000000001</v>
      </c>
    </row>
    <row r="886" spans="1:3" x14ac:dyDescent="0.35">
      <c r="A886">
        <v>45.225000000000001</v>
      </c>
      <c r="B886">
        <v>-5.6829999999999998</v>
      </c>
      <c r="C886">
        <v>4.1680000000000001</v>
      </c>
    </row>
    <row r="887" spans="1:3" x14ac:dyDescent="0.35">
      <c r="A887">
        <v>45.273000000000003</v>
      </c>
      <c r="B887">
        <v>-5.6550000000000002</v>
      </c>
      <c r="C887">
        <v>4.1680000000000001</v>
      </c>
    </row>
    <row r="888" spans="1:3" x14ac:dyDescent="0.35">
      <c r="A888">
        <v>45.320999999999998</v>
      </c>
      <c r="B888">
        <v>-5.6639999999999997</v>
      </c>
      <c r="C888">
        <v>4.1680000000000001</v>
      </c>
    </row>
    <row r="889" spans="1:3" x14ac:dyDescent="0.35">
      <c r="A889">
        <v>45.375999999999998</v>
      </c>
      <c r="B889">
        <v>-5.5380000000000003</v>
      </c>
      <c r="C889">
        <v>4.1680000000000001</v>
      </c>
    </row>
    <row r="890" spans="1:3" x14ac:dyDescent="0.35">
      <c r="A890">
        <v>45.430999999999997</v>
      </c>
      <c r="B890">
        <v>-5.5549999999999997</v>
      </c>
      <c r="C890">
        <v>4.1680000000000001</v>
      </c>
    </row>
    <row r="891" spans="1:3" x14ac:dyDescent="0.35">
      <c r="A891">
        <v>45.478000000000002</v>
      </c>
      <c r="B891">
        <v>-5.7130000000000001</v>
      </c>
      <c r="C891">
        <v>4.1680000000000001</v>
      </c>
    </row>
    <row r="892" spans="1:3" x14ac:dyDescent="0.35">
      <c r="A892">
        <v>45.526000000000003</v>
      </c>
      <c r="B892">
        <v>-5.7119999999999997</v>
      </c>
      <c r="C892">
        <v>4.1660000000000004</v>
      </c>
    </row>
    <row r="893" spans="1:3" x14ac:dyDescent="0.35">
      <c r="A893">
        <v>45.573999999999998</v>
      </c>
      <c r="B893">
        <v>-5.6210000000000004</v>
      </c>
      <c r="C893">
        <v>4.1669999999999998</v>
      </c>
    </row>
    <row r="894" spans="1:3" x14ac:dyDescent="0.35">
      <c r="A894">
        <v>45.63</v>
      </c>
      <c r="B894">
        <v>-5.4889999999999999</v>
      </c>
      <c r="C894">
        <v>4.1680000000000001</v>
      </c>
    </row>
    <row r="895" spans="1:3" x14ac:dyDescent="0.35">
      <c r="A895">
        <v>45.704999999999998</v>
      </c>
      <c r="B895">
        <v>-5.5049999999999999</v>
      </c>
      <c r="C895">
        <v>4.1669999999999998</v>
      </c>
    </row>
    <row r="896" spans="1:3" x14ac:dyDescent="0.35">
      <c r="A896">
        <v>45.753999999999998</v>
      </c>
      <c r="B896">
        <v>-5.3559999999999999</v>
      </c>
      <c r="C896">
        <v>4.1669999999999998</v>
      </c>
    </row>
    <row r="897" spans="1:3" x14ac:dyDescent="0.35">
      <c r="A897">
        <v>45.802</v>
      </c>
      <c r="B897">
        <v>-5.2949999999999999</v>
      </c>
      <c r="C897">
        <v>4.1680000000000001</v>
      </c>
    </row>
    <row r="898" spans="1:3" x14ac:dyDescent="0.35">
      <c r="A898">
        <v>45.848999999999997</v>
      </c>
      <c r="B898">
        <v>-5.5259999999999998</v>
      </c>
      <c r="C898">
        <v>4.1680000000000001</v>
      </c>
    </row>
    <row r="899" spans="1:3" x14ac:dyDescent="0.35">
      <c r="A899">
        <v>45.914000000000001</v>
      </c>
      <c r="B899">
        <v>-5.468</v>
      </c>
      <c r="C899">
        <v>4.1680000000000001</v>
      </c>
    </row>
    <row r="900" spans="1:3" x14ac:dyDescent="0.35">
      <c r="A900">
        <v>45.975000000000001</v>
      </c>
      <c r="B900">
        <v>-5.8010000000000002</v>
      </c>
      <c r="C900">
        <v>4.1680000000000001</v>
      </c>
    </row>
    <row r="901" spans="1:3" x14ac:dyDescent="0.35">
      <c r="A901">
        <v>46.036000000000001</v>
      </c>
      <c r="B901">
        <v>-5.9560000000000004</v>
      </c>
      <c r="C901">
        <v>4.1680000000000001</v>
      </c>
    </row>
    <row r="902" spans="1:3" x14ac:dyDescent="0.35">
      <c r="A902">
        <v>46.082999999999998</v>
      </c>
      <c r="B902">
        <v>-5.7759999999999998</v>
      </c>
      <c r="C902">
        <v>4.1680000000000001</v>
      </c>
    </row>
    <row r="903" spans="1:3" x14ac:dyDescent="0.35">
      <c r="A903">
        <v>46.13</v>
      </c>
      <c r="B903">
        <v>-5.7759999999999998</v>
      </c>
      <c r="C903">
        <v>4.1680000000000001</v>
      </c>
    </row>
    <row r="904" spans="1:3" x14ac:dyDescent="0.35">
      <c r="A904">
        <v>46.195999999999998</v>
      </c>
      <c r="B904">
        <v>-5.7439999999999998</v>
      </c>
      <c r="C904">
        <v>4.1680000000000001</v>
      </c>
    </row>
    <row r="905" spans="1:3" x14ac:dyDescent="0.35">
      <c r="A905">
        <v>46.247999999999998</v>
      </c>
      <c r="B905">
        <v>-5.6310000000000002</v>
      </c>
      <c r="C905">
        <v>4.1680000000000001</v>
      </c>
    </row>
    <row r="906" spans="1:3" x14ac:dyDescent="0.35">
      <c r="A906">
        <v>46.295000000000002</v>
      </c>
      <c r="B906">
        <v>-5.6829999999999998</v>
      </c>
      <c r="C906">
        <v>4.1680000000000001</v>
      </c>
    </row>
    <row r="907" spans="1:3" x14ac:dyDescent="0.35">
      <c r="A907">
        <v>46.350999999999999</v>
      </c>
      <c r="B907">
        <v>-5.6550000000000002</v>
      </c>
      <c r="C907">
        <v>4.1680000000000001</v>
      </c>
    </row>
    <row r="908" spans="1:3" x14ac:dyDescent="0.35">
      <c r="A908">
        <v>46.398000000000003</v>
      </c>
      <c r="B908">
        <v>-5.6639999999999997</v>
      </c>
      <c r="C908">
        <v>4.1680000000000001</v>
      </c>
    </row>
    <row r="909" spans="1:3" x14ac:dyDescent="0.35">
      <c r="A909">
        <v>46.445</v>
      </c>
      <c r="B909">
        <v>-5.5380000000000003</v>
      </c>
      <c r="C909">
        <v>4.1680000000000001</v>
      </c>
    </row>
    <row r="910" spans="1:3" x14ac:dyDescent="0.35">
      <c r="A910">
        <v>46.493000000000002</v>
      </c>
      <c r="B910">
        <v>-5.5549999999999997</v>
      </c>
      <c r="C910">
        <v>4.1680000000000001</v>
      </c>
    </row>
    <row r="911" spans="1:3" x14ac:dyDescent="0.35">
      <c r="A911">
        <v>46.54</v>
      </c>
      <c r="B911">
        <v>-5.7130000000000001</v>
      </c>
      <c r="C911">
        <v>4.1680000000000001</v>
      </c>
    </row>
    <row r="912" spans="1:3" x14ac:dyDescent="0.35">
      <c r="A912">
        <v>46.588999999999999</v>
      </c>
      <c r="B912">
        <v>-5.7119999999999997</v>
      </c>
      <c r="C912">
        <v>4.1660000000000004</v>
      </c>
    </row>
    <row r="913" spans="1:3" x14ac:dyDescent="0.35">
      <c r="A913">
        <v>46.637</v>
      </c>
      <c r="B913">
        <v>-5.6210000000000004</v>
      </c>
      <c r="C913">
        <v>4.1669999999999998</v>
      </c>
    </row>
    <row r="914" spans="1:3" x14ac:dyDescent="0.35">
      <c r="A914">
        <v>46.713000000000001</v>
      </c>
      <c r="B914">
        <v>-5.4889999999999999</v>
      </c>
      <c r="C914">
        <v>4.1680000000000001</v>
      </c>
    </row>
    <row r="915" spans="1:3" x14ac:dyDescent="0.35">
      <c r="A915">
        <v>46.77</v>
      </c>
      <c r="B915">
        <v>-5.5049999999999999</v>
      </c>
      <c r="C915">
        <v>4.1669999999999998</v>
      </c>
    </row>
    <row r="916" spans="1:3" x14ac:dyDescent="0.35">
      <c r="A916">
        <v>46.817999999999998</v>
      </c>
      <c r="B916">
        <v>-5.3559999999999999</v>
      </c>
      <c r="C916">
        <v>4.1669999999999998</v>
      </c>
    </row>
    <row r="917" spans="1:3" x14ac:dyDescent="0.35">
      <c r="A917">
        <v>46.941000000000003</v>
      </c>
      <c r="B917">
        <v>-5.2210000000000001</v>
      </c>
      <c r="C917">
        <v>4.1680000000000001</v>
      </c>
    </row>
    <row r="918" spans="1:3" x14ac:dyDescent="0.35">
      <c r="A918">
        <v>46.991</v>
      </c>
      <c r="B918">
        <v>-5.3129999999999997</v>
      </c>
      <c r="C918">
        <v>4.1680000000000001</v>
      </c>
    </row>
    <row r="919" spans="1:3" x14ac:dyDescent="0.35">
      <c r="A919">
        <v>47.085000000000001</v>
      </c>
      <c r="B919">
        <v>-5.0869999999999997</v>
      </c>
      <c r="C919">
        <v>4.1680000000000001</v>
      </c>
    </row>
    <row r="920" spans="1:3" x14ac:dyDescent="0.35">
      <c r="A920">
        <v>47.133000000000003</v>
      </c>
      <c r="B920">
        <v>-4.9249999999999998</v>
      </c>
      <c r="C920">
        <v>4.1680000000000001</v>
      </c>
    </row>
    <row r="921" spans="1:3" x14ac:dyDescent="0.35">
      <c r="A921">
        <v>47.220999999999997</v>
      </c>
      <c r="B921">
        <v>-5.1319999999999997</v>
      </c>
      <c r="C921">
        <v>4.1669999999999998</v>
      </c>
    </row>
    <row r="922" spans="1:3" x14ac:dyDescent="0.35">
      <c r="A922">
        <v>47.27</v>
      </c>
      <c r="B922">
        <v>-4.9800000000000004</v>
      </c>
      <c r="C922">
        <v>4.1669999999999998</v>
      </c>
    </row>
    <row r="923" spans="1:3" x14ac:dyDescent="0.35">
      <c r="A923">
        <v>47.317999999999998</v>
      </c>
      <c r="B923">
        <v>-4.9029999999999996</v>
      </c>
      <c r="C923">
        <v>4.1680000000000001</v>
      </c>
    </row>
    <row r="924" spans="1:3" x14ac:dyDescent="0.35">
      <c r="A924">
        <v>47.365000000000002</v>
      </c>
      <c r="B924">
        <v>-5.0170000000000003</v>
      </c>
      <c r="C924">
        <v>4.1689999999999996</v>
      </c>
    </row>
    <row r="925" spans="1:3" x14ac:dyDescent="0.35">
      <c r="A925">
        <v>47.411999999999999</v>
      </c>
      <c r="B925">
        <v>-4.8940000000000001</v>
      </c>
      <c r="C925">
        <v>4.1680000000000001</v>
      </c>
    </row>
    <row r="926" spans="1:3" x14ac:dyDescent="0.35">
      <c r="A926">
        <v>47.46</v>
      </c>
      <c r="B926">
        <v>-4.8099999999999996</v>
      </c>
      <c r="C926">
        <v>4.1680000000000001</v>
      </c>
    </row>
    <row r="927" spans="1:3" x14ac:dyDescent="0.35">
      <c r="A927">
        <v>47.508000000000003</v>
      </c>
      <c r="B927">
        <v>-4.6879999999999997</v>
      </c>
      <c r="C927">
        <v>4.1680000000000001</v>
      </c>
    </row>
    <row r="928" spans="1:3" x14ac:dyDescent="0.35">
      <c r="A928">
        <v>47.558999999999997</v>
      </c>
      <c r="B928">
        <v>-4.4930000000000003</v>
      </c>
      <c r="C928">
        <v>4.1680000000000001</v>
      </c>
    </row>
    <row r="929" spans="1:3" x14ac:dyDescent="0.35">
      <c r="A929">
        <v>47.612000000000002</v>
      </c>
      <c r="B929">
        <v>-4.7190000000000003</v>
      </c>
      <c r="C929">
        <v>4.1680000000000001</v>
      </c>
    </row>
    <row r="930" spans="1:3" x14ac:dyDescent="0.35">
      <c r="A930">
        <v>47.662999999999997</v>
      </c>
      <c r="B930">
        <v>-4.6219999999999999</v>
      </c>
      <c r="C930">
        <v>4.1680000000000001</v>
      </c>
    </row>
    <row r="931" spans="1:3" x14ac:dyDescent="0.35">
      <c r="A931">
        <v>47.72</v>
      </c>
      <c r="B931">
        <v>-4.5529999999999999</v>
      </c>
      <c r="C931">
        <v>4.1680000000000001</v>
      </c>
    </row>
    <row r="932" spans="1:3" x14ac:dyDescent="0.35">
      <c r="A932">
        <v>47.789000000000001</v>
      </c>
      <c r="B932">
        <v>-4.55</v>
      </c>
      <c r="C932">
        <v>4.1669999999999998</v>
      </c>
    </row>
    <row r="933" spans="1:3" x14ac:dyDescent="0.35">
      <c r="A933">
        <v>47.841999999999999</v>
      </c>
      <c r="B933">
        <v>-4.5990000000000002</v>
      </c>
      <c r="C933">
        <v>4.1680000000000001</v>
      </c>
    </row>
    <row r="934" spans="1:3" x14ac:dyDescent="0.35">
      <c r="A934">
        <v>47.895000000000003</v>
      </c>
      <c r="B934">
        <v>-4.5069999999999997</v>
      </c>
      <c r="C934">
        <v>4.1660000000000004</v>
      </c>
    </row>
    <row r="935" spans="1:3" x14ac:dyDescent="0.35">
      <c r="A935">
        <v>47.942999999999998</v>
      </c>
      <c r="B935">
        <v>-4.28</v>
      </c>
      <c r="C935">
        <v>4.1660000000000004</v>
      </c>
    </row>
    <row r="936" spans="1:3" x14ac:dyDescent="0.35">
      <c r="A936">
        <v>47.991999999999997</v>
      </c>
      <c r="B936">
        <v>-4.3319999999999999</v>
      </c>
      <c r="C936">
        <v>4.1680000000000001</v>
      </c>
    </row>
    <row r="937" spans="1:3" x14ac:dyDescent="0.35">
      <c r="A937">
        <v>48.045999999999999</v>
      </c>
      <c r="B937">
        <v>-3.9950000000000001</v>
      </c>
      <c r="C937">
        <v>4.1680000000000001</v>
      </c>
    </row>
    <row r="938" spans="1:3" x14ac:dyDescent="0.35">
      <c r="A938">
        <v>48.097000000000001</v>
      </c>
      <c r="B938">
        <v>-4.1349999999999998</v>
      </c>
      <c r="C938">
        <v>4.1680000000000001</v>
      </c>
    </row>
    <row r="939" spans="1:3" x14ac:dyDescent="0.35">
      <c r="A939">
        <v>48.143999999999998</v>
      </c>
      <c r="B939">
        <v>-3.927</v>
      </c>
      <c r="C939">
        <v>4.1680000000000001</v>
      </c>
    </row>
    <row r="940" spans="1:3" x14ac:dyDescent="0.35">
      <c r="A940">
        <v>48.192999999999998</v>
      </c>
      <c r="B940">
        <v>-3.1589999999999998</v>
      </c>
      <c r="C940">
        <v>4.1669999999999998</v>
      </c>
    </row>
    <row r="941" spans="1:3" x14ac:dyDescent="0.35">
      <c r="A941">
        <v>48.244</v>
      </c>
      <c r="B941">
        <v>-2.79</v>
      </c>
      <c r="C941">
        <v>4.1680000000000001</v>
      </c>
    </row>
    <row r="942" spans="1:3" x14ac:dyDescent="0.35">
      <c r="A942">
        <v>48.292000000000002</v>
      </c>
      <c r="B942">
        <v>-3.7629999999999999</v>
      </c>
      <c r="C942">
        <v>4.1669999999999998</v>
      </c>
    </row>
    <row r="943" spans="1:3" x14ac:dyDescent="0.35">
      <c r="A943">
        <v>48.34</v>
      </c>
      <c r="B943">
        <v>-4.8869999999999996</v>
      </c>
      <c r="C943">
        <v>4.1680000000000001</v>
      </c>
    </row>
    <row r="944" spans="1:3" x14ac:dyDescent="0.35">
      <c r="A944">
        <v>48.387</v>
      </c>
      <c r="B944">
        <v>-5.0170000000000003</v>
      </c>
      <c r="C944">
        <v>4.1689999999999996</v>
      </c>
    </row>
    <row r="945" spans="1:3" x14ac:dyDescent="0.35">
      <c r="A945">
        <v>48.439</v>
      </c>
      <c r="B945">
        <v>-4.8940000000000001</v>
      </c>
      <c r="C945">
        <v>4.1680000000000001</v>
      </c>
    </row>
    <row r="946" spans="1:3" x14ac:dyDescent="0.35">
      <c r="A946">
        <v>48.494999999999997</v>
      </c>
      <c r="B946">
        <v>-4.8099999999999996</v>
      </c>
      <c r="C946">
        <v>4.1680000000000001</v>
      </c>
    </row>
    <row r="947" spans="1:3" x14ac:dyDescent="0.35">
      <c r="A947">
        <v>48.542999999999999</v>
      </c>
      <c r="B947">
        <v>-4.6879999999999997</v>
      </c>
      <c r="C947">
        <v>4.1680000000000001</v>
      </c>
    </row>
    <row r="948" spans="1:3" x14ac:dyDescent="0.35">
      <c r="A948">
        <v>48.591000000000001</v>
      </c>
      <c r="B948">
        <v>-4.4930000000000003</v>
      </c>
      <c r="C948">
        <v>4.1680000000000001</v>
      </c>
    </row>
    <row r="949" spans="1:3" x14ac:dyDescent="0.35">
      <c r="A949">
        <v>48.655999999999999</v>
      </c>
      <c r="B949">
        <v>-4.7190000000000003</v>
      </c>
      <c r="C949">
        <v>4.1680000000000001</v>
      </c>
    </row>
    <row r="950" spans="1:3" x14ac:dyDescent="0.35">
      <c r="A950">
        <v>48.706000000000003</v>
      </c>
      <c r="B950">
        <v>-4.6219999999999999</v>
      </c>
      <c r="C950">
        <v>4.1680000000000001</v>
      </c>
    </row>
    <row r="951" spans="1:3" x14ac:dyDescent="0.35">
      <c r="A951">
        <v>48.759</v>
      </c>
      <c r="B951">
        <v>-4.5529999999999999</v>
      </c>
      <c r="C951">
        <v>4.1680000000000001</v>
      </c>
    </row>
    <row r="952" spans="1:3" x14ac:dyDescent="0.35">
      <c r="A952">
        <v>48.807000000000002</v>
      </c>
      <c r="B952">
        <v>-4.55</v>
      </c>
      <c r="C952">
        <v>4.1669999999999998</v>
      </c>
    </row>
    <row r="953" spans="1:3" x14ac:dyDescent="0.35">
      <c r="A953">
        <v>48.862000000000002</v>
      </c>
      <c r="B953">
        <v>-4.5990000000000002</v>
      </c>
      <c r="C953">
        <v>4.1680000000000001</v>
      </c>
    </row>
    <row r="954" spans="1:3" x14ac:dyDescent="0.35">
      <c r="A954">
        <v>48.918999999999997</v>
      </c>
      <c r="B954">
        <v>-4.5069999999999997</v>
      </c>
      <c r="C954">
        <v>4.1660000000000004</v>
      </c>
    </row>
    <row r="955" spans="1:3" x14ac:dyDescent="0.35">
      <c r="A955">
        <v>48.972999999999999</v>
      </c>
      <c r="B955">
        <v>-4.28</v>
      </c>
      <c r="C955">
        <v>4.1660000000000004</v>
      </c>
    </row>
    <row r="956" spans="1:3" x14ac:dyDescent="0.35">
      <c r="A956">
        <v>49.02</v>
      </c>
      <c r="B956">
        <v>-4.3319999999999999</v>
      </c>
      <c r="C956">
        <v>4.1680000000000001</v>
      </c>
    </row>
    <row r="957" spans="1:3" x14ac:dyDescent="0.35">
      <c r="A957">
        <v>49.069000000000003</v>
      </c>
      <c r="B957">
        <v>-3.9950000000000001</v>
      </c>
      <c r="C957">
        <v>4.1680000000000001</v>
      </c>
    </row>
    <row r="958" spans="1:3" x14ac:dyDescent="0.35">
      <c r="A958">
        <v>49.116</v>
      </c>
      <c r="B958">
        <v>-4.1349999999999998</v>
      </c>
      <c r="C958">
        <v>4.1680000000000001</v>
      </c>
    </row>
    <row r="959" spans="1:3" x14ac:dyDescent="0.35">
      <c r="A959">
        <v>49.167999999999999</v>
      </c>
      <c r="B959">
        <v>-3.927</v>
      </c>
      <c r="C959">
        <v>4.1680000000000001</v>
      </c>
    </row>
    <row r="960" spans="1:3" x14ac:dyDescent="0.35">
      <c r="A960">
        <v>49.215000000000003</v>
      </c>
      <c r="B960">
        <v>-3.1589999999999998</v>
      </c>
      <c r="C960">
        <v>4.1669999999999998</v>
      </c>
    </row>
    <row r="961" spans="1:3" x14ac:dyDescent="0.35">
      <c r="A961">
        <v>49.262999999999998</v>
      </c>
      <c r="B961">
        <v>-2.79</v>
      </c>
      <c r="C961">
        <v>4.1680000000000001</v>
      </c>
    </row>
    <row r="962" spans="1:3" x14ac:dyDescent="0.35">
      <c r="A962">
        <v>49.32</v>
      </c>
      <c r="B962">
        <v>-2.714</v>
      </c>
      <c r="C962">
        <v>4.1680000000000001</v>
      </c>
    </row>
    <row r="963" spans="1:3" x14ac:dyDescent="0.35">
      <c r="A963">
        <v>49.374000000000002</v>
      </c>
      <c r="B963">
        <v>-2.9279999999999999</v>
      </c>
      <c r="C963">
        <v>4.1669999999999998</v>
      </c>
    </row>
    <row r="964" spans="1:3" x14ac:dyDescent="0.35">
      <c r="A964">
        <v>49.45</v>
      </c>
      <c r="B964">
        <v>-3.0150000000000001</v>
      </c>
      <c r="C964">
        <v>4.1680000000000001</v>
      </c>
    </row>
    <row r="965" spans="1:3" x14ac:dyDescent="0.35">
      <c r="A965">
        <v>49.497999999999998</v>
      </c>
      <c r="B965">
        <v>-3.02</v>
      </c>
      <c r="C965">
        <v>4.1669999999999998</v>
      </c>
    </row>
    <row r="966" spans="1:3" x14ac:dyDescent="0.35">
      <c r="A966">
        <v>49.545999999999999</v>
      </c>
      <c r="B966">
        <v>-2.9390000000000001</v>
      </c>
      <c r="C966">
        <v>4.1680000000000001</v>
      </c>
    </row>
    <row r="967" spans="1:3" x14ac:dyDescent="0.35">
      <c r="A967">
        <v>49.594000000000001</v>
      </c>
      <c r="B967">
        <v>-2.798</v>
      </c>
      <c r="C967">
        <v>4.1680000000000001</v>
      </c>
    </row>
    <row r="968" spans="1:3" x14ac:dyDescent="0.35">
      <c r="A968">
        <v>49.642000000000003</v>
      </c>
      <c r="B968">
        <v>-2.734</v>
      </c>
      <c r="C968">
        <v>4.1680000000000001</v>
      </c>
    </row>
    <row r="969" spans="1:3" x14ac:dyDescent="0.35">
      <c r="A969">
        <v>49.689</v>
      </c>
      <c r="B969">
        <v>-4.7649999999999997</v>
      </c>
      <c r="C969">
        <v>4.1680000000000001</v>
      </c>
    </row>
    <row r="970" spans="1:3" x14ac:dyDescent="0.35">
      <c r="A970">
        <v>49.749000000000002</v>
      </c>
      <c r="B970">
        <v>-4.6390000000000002</v>
      </c>
      <c r="C970">
        <v>4.1680000000000001</v>
      </c>
    </row>
    <row r="971" spans="1:3" x14ac:dyDescent="0.35">
      <c r="A971">
        <v>49.817999999999998</v>
      </c>
      <c r="B971">
        <v>-4.4939999999999998</v>
      </c>
      <c r="C971">
        <v>4.1689999999999996</v>
      </c>
    </row>
    <row r="972" spans="1:3" x14ac:dyDescent="0.35">
      <c r="A972">
        <v>49.884999999999998</v>
      </c>
      <c r="B972">
        <v>-4.5259999999999998</v>
      </c>
      <c r="C972">
        <v>4.1680000000000001</v>
      </c>
    </row>
    <row r="973" spans="1:3" x14ac:dyDescent="0.35">
      <c r="A973">
        <v>49.933</v>
      </c>
      <c r="B973">
        <v>-4.5090000000000003</v>
      </c>
      <c r="C973">
        <v>4.1669999999999998</v>
      </c>
    </row>
    <row r="974" spans="1:3" x14ac:dyDescent="0.35">
      <c r="A974">
        <v>49.985999999999997</v>
      </c>
      <c r="B974">
        <v>-4.5</v>
      </c>
      <c r="C974">
        <v>4.165</v>
      </c>
    </row>
    <row r="975" spans="1:3" x14ac:dyDescent="0.35">
      <c r="A975">
        <v>50.033999999999999</v>
      </c>
      <c r="B975">
        <v>-4.2629999999999999</v>
      </c>
      <c r="C975">
        <v>4.1680000000000001</v>
      </c>
    </row>
    <row r="976" spans="1:3" x14ac:dyDescent="0.35">
      <c r="A976">
        <v>50.098999999999997</v>
      </c>
      <c r="B976">
        <v>-4.1100000000000003</v>
      </c>
      <c r="C976">
        <v>4.1680000000000001</v>
      </c>
    </row>
    <row r="977" spans="1:3" x14ac:dyDescent="0.35">
      <c r="A977">
        <v>50.152999999999999</v>
      </c>
      <c r="B977">
        <v>-4.17</v>
      </c>
      <c r="C977">
        <v>4.1680000000000001</v>
      </c>
    </row>
    <row r="978" spans="1:3" x14ac:dyDescent="0.35">
      <c r="A978">
        <v>50.219000000000001</v>
      </c>
      <c r="B978">
        <v>-4.0430000000000001</v>
      </c>
      <c r="C978">
        <v>4.1680000000000001</v>
      </c>
    </row>
    <row r="979" spans="1:3" x14ac:dyDescent="0.35">
      <c r="A979">
        <v>50.267000000000003</v>
      </c>
      <c r="B979">
        <v>-4.6559999999999997</v>
      </c>
      <c r="C979">
        <v>4.1680000000000001</v>
      </c>
    </row>
    <row r="980" spans="1:3" x14ac:dyDescent="0.35">
      <c r="A980">
        <v>50.314</v>
      </c>
      <c r="B980">
        <v>-4.7370000000000001</v>
      </c>
      <c r="C980">
        <v>4.1680000000000001</v>
      </c>
    </row>
    <row r="981" spans="1:3" x14ac:dyDescent="0.35">
      <c r="A981">
        <v>50.362000000000002</v>
      </c>
      <c r="B981">
        <v>-4.5880000000000001</v>
      </c>
      <c r="C981">
        <v>4.1669999999999998</v>
      </c>
    </row>
    <row r="982" spans="1:3" x14ac:dyDescent="0.35">
      <c r="A982">
        <v>50.415999999999997</v>
      </c>
      <c r="B982">
        <v>-4.8090000000000002</v>
      </c>
      <c r="C982">
        <v>4.1660000000000004</v>
      </c>
    </row>
    <row r="983" spans="1:3" x14ac:dyDescent="0.35">
      <c r="A983">
        <v>50.466999999999999</v>
      </c>
      <c r="B983">
        <v>-4.7510000000000003</v>
      </c>
      <c r="C983">
        <v>4.1680000000000001</v>
      </c>
    </row>
    <row r="984" spans="1:3" x14ac:dyDescent="0.35">
      <c r="A984">
        <v>50.523000000000003</v>
      </c>
      <c r="B984">
        <v>-4.2619999999999996</v>
      </c>
      <c r="C984">
        <v>4.1680000000000001</v>
      </c>
    </row>
    <row r="985" spans="1:3" x14ac:dyDescent="0.35">
      <c r="A985">
        <v>50.570999999999998</v>
      </c>
      <c r="B985">
        <v>-3.4729999999999999</v>
      </c>
      <c r="C985">
        <v>4.1680000000000001</v>
      </c>
    </row>
    <row r="986" spans="1:3" x14ac:dyDescent="0.35">
      <c r="A986">
        <v>50.628999999999998</v>
      </c>
      <c r="B986">
        <v>-2.9390000000000001</v>
      </c>
      <c r="C986">
        <v>4.1680000000000001</v>
      </c>
    </row>
    <row r="987" spans="1:3" x14ac:dyDescent="0.35">
      <c r="A987">
        <v>50.686</v>
      </c>
      <c r="B987">
        <v>-2.798</v>
      </c>
      <c r="C987">
        <v>4.1680000000000001</v>
      </c>
    </row>
    <row r="988" spans="1:3" x14ac:dyDescent="0.35">
      <c r="A988">
        <v>50.761000000000003</v>
      </c>
      <c r="B988">
        <v>-2.734</v>
      </c>
      <c r="C988">
        <v>4.1680000000000001</v>
      </c>
    </row>
    <row r="989" spans="1:3" x14ac:dyDescent="0.35">
      <c r="A989">
        <v>50.822000000000003</v>
      </c>
      <c r="B989">
        <v>-4.7649999999999997</v>
      </c>
      <c r="C989">
        <v>4.1680000000000001</v>
      </c>
    </row>
    <row r="990" spans="1:3" x14ac:dyDescent="0.35">
      <c r="A990">
        <v>50.869</v>
      </c>
      <c r="B990">
        <v>-4.6390000000000002</v>
      </c>
      <c r="C990">
        <v>4.1680000000000001</v>
      </c>
    </row>
    <row r="991" spans="1:3" x14ac:dyDescent="0.35">
      <c r="A991">
        <v>50.915999999999997</v>
      </c>
      <c r="B991">
        <v>-4.4939999999999998</v>
      </c>
      <c r="C991">
        <v>4.1689999999999996</v>
      </c>
    </row>
    <row r="992" spans="1:3" x14ac:dyDescent="0.35">
      <c r="A992">
        <v>50.972999999999999</v>
      </c>
      <c r="B992">
        <v>-4.5259999999999998</v>
      </c>
      <c r="C992">
        <v>4.1680000000000001</v>
      </c>
    </row>
    <row r="993" spans="1:3" x14ac:dyDescent="0.35">
      <c r="A993">
        <v>51.027000000000001</v>
      </c>
      <c r="B993">
        <v>-4.5090000000000003</v>
      </c>
      <c r="C993">
        <v>4.1669999999999998</v>
      </c>
    </row>
    <row r="994" spans="1:3" x14ac:dyDescent="0.35">
      <c r="A994">
        <v>51.08</v>
      </c>
      <c r="B994">
        <v>-4.5</v>
      </c>
      <c r="C994">
        <v>4.165</v>
      </c>
    </row>
    <row r="995" spans="1:3" x14ac:dyDescent="0.35">
      <c r="A995">
        <v>51.137999999999998</v>
      </c>
      <c r="B995">
        <v>-4.2629999999999999</v>
      </c>
      <c r="C995">
        <v>4.1680000000000001</v>
      </c>
    </row>
    <row r="996" spans="1:3" x14ac:dyDescent="0.35">
      <c r="A996">
        <v>51.188000000000002</v>
      </c>
      <c r="B996">
        <v>-4.1100000000000003</v>
      </c>
      <c r="C996">
        <v>4.1680000000000001</v>
      </c>
    </row>
    <row r="997" spans="1:3" x14ac:dyDescent="0.35">
      <c r="A997">
        <v>51.235999999999997</v>
      </c>
      <c r="B997">
        <v>-4.17</v>
      </c>
      <c r="C997">
        <v>4.1680000000000001</v>
      </c>
    </row>
    <row r="998" spans="1:3" x14ac:dyDescent="0.35">
      <c r="A998">
        <v>51.283999999999999</v>
      </c>
      <c r="B998">
        <v>-4.0430000000000001</v>
      </c>
      <c r="C998">
        <v>4.1680000000000001</v>
      </c>
    </row>
    <row r="999" spans="1:3" x14ac:dyDescent="0.35">
      <c r="A999">
        <v>51.332999999999998</v>
      </c>
      <c r="B999">
        <v>-4.6559999999999997</v>
      </c>
      <c r="C999">
        <v>4.1680000000000001</v>
      </c>
    </row>
    <row r="1000" spans="1:3" x14ac:dyDescent="0.35">
      <c r="A1000">
        <v>51.381</v>
      </c>
      <c r="B1000">
        <v>-4.7370000000000001</v>
      </c>
      <c r="C1000">
        <v>4.1680000000000001</v>
      </c>
    </row>
    <row r="1001" spans="1:3" x14ac:dyDescent="0.35">
      <c r="A1001">
        <v>51.427999999999997</v>
      </c>
      <c r="B1001">
        <v>-4.5880000000000001</v>
      </c>
      <c r="C1001">
        <v>4.1669999999999998</v>
      </c>
    </row>
    <row r="1002" spans="1:3" x14ac:dyDescent="0.35">
      <c r="A1002">
        <v>51.475999999999999</v>
      </c>
      <c r="B1002">
        <v>-4.8090000000000002</v>
      </c>
      <c r="C1002">
        <v>4.1660000000000004</v>
      </c>
    </row>
    <row r="1003" spans="1:3" x14ac:dyDescent="0.35">
      <c r="A1003">
        <v>51.531999999999996</v>
      </c>
      <c r="B1003">
        <v>-4.7510000000000003</v>
      </c>
      <c r="C1003">
        <v>4.1680000000000001</v>
      </c>
    </row>
    <row r="1004" spans="1:3" x14ac:dyDescent="0.35">
      <c r="A1004">
        <v>51.579000000000001</v>
      </c>
      <c r="B1004">
        <v>-4.4859999999999998</v>
      </c>
      <c r="C1004">
        <v>4.1680000000000001</v>
      </c>
    </row>
    <row r="1005" spans="1:3" x14ac:dyDescent="0.35">
      <c r="A1005">
        <v>51.627000000000002</v>
      </c>
      <c r="B1005">
        <v>-4.4249999999999998</v>
      </c>
      <c r="C1005">
        <v>4.1680000000000001</v>
      </c>
    </row>
    <row r="1006" spans="1:3" x14ac:dyDescent="0.35">
      <c r="A1006">
        <v>51.674999999999997</v>
      </c>
      <c r="B1006">
        <v>-4.3360000000000003</v>
      </c>
      <c r="C1006">
        <v>4.1680000000000001</v>
      </c>
    </row>
    <row r="1007" spans="1:3" x14ac:dyDescent="0.35">
      <c r="A1007">
        <v>51.722999999999999</v>
      </c>
      <c r="B1007">
        <v>-4.3440000000000003</v>
      </c>
      <c r="C1007">
        <v>4.1680000000000001</v>
      </c>
    </row>
    <row r="1008" spans="1:3" x14ac:dyDescent="0.35">
      <c r="A1008">
        <v>51.771000000000001</v>
      </c>
      <c r="B1008">
        <v>-4.3520000000000003</v>
      </c>
      <c r="C1008">
        <v>4.1680000000000001</v>
      </c>
    </row>
    <row r="1009" spans="1:3" x14ac:dyDescent="0.35">
      <c r="A1009">
        <v>51.820999999999998</v>
      </c>
      <c r="B1009">
        <v>-4.3760000000000003</v>
      </c>
      <c r="C1009">
        <v>4.1680000000000001</v>
      </c>
    </row>
    <row r="1010" spans="1:3" x14ac:dyDescent="0.35">
      <c r="A1010">
        <v>51.881</v>
      </c>
      <c r="B1010">
        <v>-4.2549999999999999</v>
      </c>
      <c r="C1010">
        <v>4.1680000000000001</v>
      </c>
    </row>
    <row r="1011" spans="1:3" x14ac:dyDescent="0.35">
      <c r="A1011">
        <v>51.927999999999997</v>
      </c>
      <c r="B1011">
        <v>-4.2859999999999996</v>
      </c>
      <c r="C1011">
        <v>4.1660000000000004</v>
      </c>
    </row>
    <row r="1012" spans="1:3" x14ac:dyDescent="0.35">
      <c r="A1012">
        <v>51.981000000000002</v>
      </c>
      <c r="B1012">
        <v>-4.3310000000000004</v>
      </c>
      <c r="C1012">
        <v>4.1680000000000001</v>
      </c>
    </row>
    <row r="1013" spans="1:3" x14ac:dyDescent="0.35">
      <c r="A1013">
        <v>52.031999999999996</v>
      </c>
      <c r="B1013">
        <v>-4.0860000000000003</v>
      </c>
      <c r="C1013">
        <v>4.1680000000000001</v>
      </c>
    </row>
    <row r="1014" spans="1:3" x14ac:dyDescent="0.35">
      <c r="A1014">
        <v>52.085999999999999</v>
      </c>
      <c r="B1014">
        <v>-3.919</v>
      </c>
      <c r="C1014">
        <v>4.1680000000000001</v>
      </c>
    </row>
    <row r="1015" spans="1:3" x14ac:dyDescent="0.35">
      <c r="A1015">
        <v>52.134</v>
      </c>
      <c r="B1015">
        <v>-3.9670000000000001</v>
      </c>
      <c r="C1015">
        <v>4.1680000000000001</v>
      </c>
    </row>
    <row r="1016" spans="1:3" x14ac:dyDescent="0.35">
      <c r="A1016">
        <v>52.185000000000002</v>
      </c>
      <c r="B1016">
        <v>-3.8239999999999998</v>
      </c>
      <c r="C1016">
        <v>4.1680000000000001</v>
      </c>
    </row>
    <row r="1017" spans="1:3" x14ac:dyDescent="0.35">
      <c r="A1017">
        <v>52.232999999999997</v>
      </c>
      <c r="B1017">
        <v>-3.5750000000000002</v>
      </c>
      <c r="C1017">
        <v>4.1680000000000001</v>
      </c>
    </row>
    <row r="1018" spans="1:3" x14ac:dyDescent="0.35">
      <c r="A1018">
        <v>52.286999999999999</v>
      </c>
      <c r="B1018">
        <v>-3.93</v>
      </c>
      <c r="C1018">
        <v>4.1680000000000001</v>
      </c>
    </row>
    <row r="1019" spans="1:3" x14ac:dyDescent="0.35">
      <c r="A1019">
        <v>52.335000000000001</v>
      </c>
      <c r="B1019">
        <v>-3.84</v>
      </c>
      <c r="C1019">
        <v>4.1680000000000001</v>
      </c>
    </row>
    <row r="1020" spans="1:3" x14ac:dyDescent="0.35">
      <c r="A1020">
        <v>52.389000000000003</v>
      </c>
      <c r="B1020">
        <v>-3.5379999999999998</v>
      </c>
      <c r="C1020">
        <v>4.1680000000000001</v>
      </c>
    </row>
    <row r="1021" spans="1:3" x14ac:dyDescent="0.35">
      <c r="A1021">
        <v>52.445</v>
      </c>
      <c r="B1021">
        <v>-3.5640000000000001</v>
      </c>
      <c r="C1021">
        <v>4.17</v>
      </c>
    </row>
    <row r="1022" spans="1:3" x14ac:dyDescent="0.35">
      <c r="A1022">
        <v>52.5</v>
      </c>
      <c r="B1022">
        <v>-3.5880000000000001</v>
      </c>
      <c r="C1022">
        <v>4.1680000000000001</v>
      </c>
    </row>
    <row r="1023" spans="1:3" x14ac:dyDescent="0.35">
      <c r="A1023">
        <v>52.546999999999997</v>
      </c>
      <c r="B1023">
        <v>-5.3380000000000001</v>
      </c>
      <c r="C1023">
        <v>4.1680000000000001</v>
      </c>
    </row>
    <row r="1024" spans="1:3" x14ac:dyDescent="0.35">
      <c r="A1024">
        <v>52.594999999999999</v>
      </c>
      <c r="B1024">
        <v>-5.73</v>
      </c>
      <c r="C1024">
        <v>4.1680000000000001</v>
      </c>
    </row>
    <row r="1025" spans="1:3" x14ac:dyDescent="0.35">
      <c r="A1025">
        <v>52.643000000000001</v>
      </c>
      <c r="B1025">
        <v>-5.5110000000000001</v>
      </c>
      <c r="C1025">
        <v>4.1680000000000001</v>
      </c>
    </row>
    <row r="1026" spans="1:3" x14ac:dyDescent="0.35">
      <c r="A1026">
        <v>52.692</v>
      </c>
      <c r="B1026">
        <v>-5.0129999999999999</v>
      </c>
      <c r="C1026">
        <v>4.1680000000000001</v>
      </c>
    </row>
    <row r="1027" spans="1:3" x14ac:dyDescent="0.35">
      <c r="A1027">
        <v>52.74</v>
      </c>
      <c r="B1027">
        <v>-4.3609999999999998</v>
      </c>
      <c r="C1027">
        <v>4.1680000000000001</v>
      </c>
    </row>
    <row r="1028" spans="1:3" x14ac:dyDescent="0.35">
      <c r="A1028">
        <v>52.793999999999997</v>
      </c>
      <c r="B1028">
        <v>-4.3520000000000003</v>
      </c>
      <c r="C1028">
        <v>4.1680000000000001</v>
      </c>
    </row>
    <row r="1029" spans="1:3" x14ac:dyDescent="0.35">
      <c r="A1029">
        <v>52.850999999999999</v>
      </c>
      <c r="B1029">
        <v>-4.3760000000000003</v>
      </c>
      <c r="C1029">
        <v>4.1680000000000001</v>
      </c>
    </row>
    <row r="1030" spans="1:3" x14ac:dyDescent="0.35">
      <c r="A1030">
        <v>52.906999999999996</v>
      </c>
      <c r="B1030">
        <v>-4.2549999999999999</v>
      </c>
      <c r="C1030">
        <v>4.1680000000000001</v>
      </c>
    </row>
    <row r="1031" spans="1:3" x14ac:dyDescent="0.35">
      <c r="A1031">
        <v>52.954999999999998</v>
      </c>
      <c r="B1031">
        <v>-4.2859999999999996</v>
      </c>
      <c r="C1031">
        <v>4.1660000000000004</v>
      </c>
    </row>
    <row r="1032" spans="1:3" x14ac:dyDescent="0.35">
      <c r="A1032">
        <v>53.009</v>
      </c>
      <c r="B1032">
        <v>-4.3310000000000004</v>
      </c>
      <c r="C1032">
        <v>4.1680000000000001</v>
      </c>
    </row>
    <row r="1033" spans="1:3" x14ac:dyDescent="0.35">
      <c r="A1033">
        <v>53.057000000000002</v>
      </c>
      <c r="B1033">
        <v>-4.0860000000000003</v>
      </c>
      <c r="C1033">
        <v>4.1680000000000001</v>
      </c>
    </row>
    <row r="1034" spans="1:3" x14ac:dyDescent="0.35">
      <c r="A1034">
        <v>53.104999999999997</v>
      </c>
      <c r="B1034">
        <v>-3.919</v>
      </c>
      <c r="C1034">
        <v>4.1680000000000001</v>
      </c>
    </row>
    <row r="1035" spans="1:3" x14ac:dyDescent="0.35">
      <c r="A1035">
        <v>53.158000000000001</v>
      </c>
      <c r="B1035">
        <v>-3.9670000000000001</v>
      </c>
      <c r="C1035">
        <v>4.1680000000000001</v>
      </c>
    </row>
    <row r="1036" spans="1:3" x14ac:dyDescent="0.35">
      <c r="A1036">
        <v>53.206000000000003</v>
      </c>
      <c r="B1036">
        <v>-3.8239999999999998</v>
      </c>
      <c r="C1036">
        <v>4.1680000000000001</v>
      </c>
    </row>
    <row r="1037" spans="1:3" x14ac:dyDescent="0.35">
      <c r="A1037">
        <v>53.253999999999998</v>
      </c>
      <c r="B1037">
        <v>-3.5750000000000002</v>
      </c>
      <c r="C1037">
        <v>4.1680000000000001</v>
      </c>
    </row>
    <row r="1038" spans="1:3" x14ac:dyDescent="0.35">
      <c r="A1038">
        <v>53.302</v>
      </c>
      <c r="B1038">
        <v>-3.93</v>
      </c>
      <c r="C1038">
        <v>4.1680000000000001</v>
      </c>
    </row>
    <row r="1039" spans="1:3" x14ac:dyDescent="0.35">
      <c r="A1039">
        <v>53.35</v>
      </c>
      <c r="B1039">
        <v>-3.84</v>
      </c>
      <c r="C1039">
        <v>4.1680000000000001</v>
      </c>
    </row>
    <row r="1040" spans="1:3" x14ac:dyDescent="0.35">
      <c r="A1040">
        <v>53.398000000000003</v>
      </c>
      <c r="B1040">
        <v>-3.5379999999999998</v>
      </c>
      <c r="C1040">
        <v>4.1680000000000001</v>
      </c>
    </row>
    <row r="1041" spans="1:3" x14ac:dyDescent="0.35">
      <c r="A1041">
        <v>53.445999999999998</v>
      </c>
      <c r="B1041">
        <v>-3.5640000000000001</v>
      </c>
      <c r="C1041">
        <v>4.17</v>
      </c>
    </row>
    <row r="1042" spans="1:3" x14ac:dyDescent="0.35">
      <c r="A1042">
        <v>53.493000000000002</v>
      </c>
      <c r="B1042">
        <v>-3.5880000000000001</v>
      </c>
      <c r="C1042">
        <v>4.1680000000000001</v>
      </c>
    </row>
    <row r="1043" spans="1:3" x14ac:dyDescent="0.35">
      <c r="A1043">
        <v>53.542000000000002</v>
      </c>
      <c r="B1043">
        <v>-5.3380000000000001</v>
      </c>
      <c r="C1043">
        <v>4.1680000000000001</v>
      </c>
    </row>
    <row r="1044" spans="1:3" x14ac:dyDescent="0.35">
      <c r="A1044">
        <v>53.591000000000001</v>
      </c>
      <c r="B1044">
        <v>-5.73</v>
      </c>
      <c r="C1044">
        <v>4.1680000000000001</v>
      </c>
    </row>
    <row r="1045" spans="1:3" x14ac:dyDescent="0.35">
      <c r="A1045">
        <v>53.652000000000001</v>
      </c>
      <c r="B1045">
        <v>-5.5110000000000001</v>
      </c>
      <c r="C1045">
        <v>4.1680000000000001</v>
      </c>
    </row>
    <row r="1046" spans="1:3" x14ac:dyDescent="0.35">
      <c r="A1046">
        <v>53.713999999999999</v>
      </c>
      <c r="B1046">
        <v>-5.4820000000000002</v>
      </c>
      <c r="C1046">
        <v>4.1680000000000001</v>
      </c>
    </row>
    <row r="1047" spans="1:3" x14ac:dyDescent="0.35">
      <c r="A1047">
        <v>53.762</v>
      </c>
      <c r="B1047">
        <v>-5.5119999999999996</v>
      </c>
      <c r="C1047">
        <v>4.1680000000000001</v>
      </c>
    </row>
    <row r="1048" spans="1:3" x14ac:dyDescent="0.35">
      <c r="A1048">
        <v>53.81</v>
      </c>
      <c r="B1048">
        <v>-5.569</v>
      </c>
      <c r="C1048">
        <v>4.1680000000000001</v>
      </c>
    </row>
    <row r="1049" spans="1:3" x14ac:dyDescent="0.35">
      <c r="A1049">
        <v>53.859000000000002</v>
      </c>
      <c r="B1049">
        <v>-5.6</v>
      </c>
      <c r="C1049">
        <v>4.1680000000000001</v>
      </c>
    </row>
    <row r="1050" spans="1:3" x14ac:dyDescent="0.35">
      <c r="A1050">
        <v>53.912999999999997</v>
      </c>
      <c r="B1050">
        <v>-5.3090000000000002</v>
      </c>
      <c r="C1050">
        <v>4.1710000000000003</v>
      </c>
    </row>
    <row r="1051" spans="1:3" x14ac:dyDescent="0.35">
      <c r="A1051">
        <v>53.970999999999997</v>
      </c>
      <c r="B1051">
        <v>-5.298</v>
      </c>
      <c r="C1051">
        <v>4.1669999999999998</v>
      </c>
    </row>
    <row r="1052" spans="1:3" x14ac:dyDescent="0.35">
      <c r="A1052">
        <v>54.018999999999998</v>
      </c>
      <c r="B1052">
        <v>-5.2789999999999999</v>
      </c>
      <c r="C1052">
        <v>4.1680000000000001</v>
      </c>
    </row>
    <row r="1053" spans="1:3" x14ac:dyDescent="0.35">
      <c r="A1053">
        <v>54.076999999999998</v>
      </c>
      <c r="B1053">
        <v>-5.25</v>
      </c>
      <c r="C1053">
        <v>4.1689999999999996</v>
      </c>
    </row>
    <row r="1054" spans="1:3" x14ac:dyDescent="0.35">
      <c r="A1054">
        <v>54.125</v>
      </c>
      <c r="B1054">
        <v>-5.1189999999999998</v>
      </c>
      <c r="C1054">
        <v>4.1669999999999998</v>
      </c>
    </row>
    <row r="1055" spans="1:3" x14ac:dyDescent="0.35">
      <c r="A1055">
        <v>54.173000000000002</v>
      </c>
      <c r="B1055">
        <v>-6.0579999999999998</v>
      </c>
      <c r="C1055">
        <v>4.1680000000000001</v>
      </c>
    </row>
    <row r="1056" spans="1:3" x14ac:dyDescent="0.35">
      <c r="A1056">
        <v>54.226999999999997</v>
      </c>
      <c r="B1056">
        <v>-5.9669999999999996</v>
      </c>
      <c r="C1056">
        <v>4.1680000000000001</v>
      </c>
    </row>
    <row r="1057" spans="1:3" x14ac:dyDescent="0.35">
      <c r="A1057">
        <v>54.276000000000003</v>
      </c>
      <c r="B1057">
        <v>-5.7889999999999997</v>
      </c>
      <c r="C1057">
        <v>4.1680000000000001</v>
      </c>
    </row>
    <row r="1058" spans="1:3" x14ac:dyDescent="0.35">
      <c r="A1058">
        <v>54.326999999999998</v>
      </c>
      <c r="B1058">
        <v>-5.8540000000000001</v>
      </c>
      <c r="C1058">
        <v>4.1680000000000001</v>
      </c>
    </row>
    <row r="1059" spans="1:3" x14ac:dyDescent="0.35">
      <c r="A1059">
        <v>54.375999999999998</v>
      </c>
      <c r="B1059">
        <v>-5.8570000000000002</v>
      </c>
      <c r="C1059">
        <v>4.1680000000000001</v>
      </c>
    </row>
    <row r="1060" spans="1:3" x14ac:dyDescent="0.35">
      <c r="A1060">
        <v>54.427</v>
      </c>
      <c r="B1060">
        <v>-5.8810000000000002</v>
      </c>
      <c r="C1060">
        <v>4.1660000000000004</v>
      </c>
    </row>
    <row r="1061" spans="1:3" x14ac:dyDescent="0.35">
      <c r="A1061">
        <v>54.475000000000001</v>
      </c>
      <c r="B1061">
        <v>-5.6929999999999996</v>
      </c>
      <c r="C1061">
        <v>4.1669999999999998</v>
      </c>
    </row>
    <row r="1062" spans="1:3" x14ac:dyDescent="0.35">
      <c r="A1062">
        <v>54.523000000000003</v>
      </c>
      <c r="B1062">
        <v>-5.7720000000000002</v>
      </c>
      <c r="C1062">
        <v>4.1689999999999996</v>
      </c>
    </row>
    <row r="1063" spans="1:3" x14ac:dyDescent="0.35">
      <c r="A1063">
        <v>54.570999999999998</v>
      </c>
      <c r="B1063">
        <v>-5.718</v>
      </c>
      <c r="C1063">
        <v>4.1680000000000001</v>
      </c>
    </row>
    <row r="1064" spans="1:3" x14ac:dyDescent="0.35">
      <c r="A1064">
        <v>54.628</v>
      </c>
      <c r="B1064">
        <v>-5.6449999999999996</v>
      </c>
      <c r="C1064">
        <v>4.1680000000000001</v>
      </c>
    </row>
    <row r="1065" spans="1:3" x14ac:dyDescent="0.35">
      <c r="A1065">
        <v>54.674999999999997</v>
      </c>
      <c r="B1065">
        <v>-5.7240000000000002</v>
      </c>
      <c r="C1065">
        <v>4.1680000000000001</v>
      </c>
    </row>
    <row r="1066" spans="1:3" x14ac:dyDescent="0.35">
      <c r="A1066">
        <v>54.723999999999997</v>
      </c>
      <c r="B1066">
        <v>-5.6529999999999996</v>
      </c>
      <c r="C1066">
        <v>4.1680000000000001</v>
      </c>
    </row>
    <row r="1067" spans="1:3" x14ac:dyDescent="0.35">
      <c r="A1067">
        <v>54.771999999999998</v>
      </c>
      <c r="B1067">
        <v>-5.5519999999999996</v>
      </c>
      <c r="C1067">
        <v>4.1680000000000001</v>
      </c>
    </row>
    <row r="1068" spans="1:3" x14ac:dyDescent="0.35">
      <c r="A1068">
        <v>54.823999999999998</v>
      </c>
      <c r="B1068">
        <v>-5.569</v>
      </c>
      <c r="C1068">
        <v>4.1680000000000001</v>
      </c>
    </row>
    <row r="1069" spans="1:3" x14ac:dyDescent="0.35">
      <c r="A1069">
        <v>54.872999999999998</v>
      </c>
      <c r="B1069">
        <v>-5.6</v>
      </c>
      <c r="C1069">
        <v>4.1680000000000001</v>
      </c>
    </row>
    <row r="1070" spans="1:3" x14ac:dyDescent="0.35">
      <c r="A1070">
        <v>54.920999999999999</v>
      </c>
      <c r="B1070">
        <v>-5.3090000000000002</v>
      </c>
      <c r="C1070">
        <v>4.1710000000000003</v>
      </c>
    </row>
    <row r="1071" spans="1:3" x14ac:dyDescent="0.35">
      <c r="A1071">
        <v>54.976999999999997</v>
      </c>
      <c r="B1071">
        <v>-5.298</v>
      </c>
      <c r="C1071">
        <v>4.1669999999999998</v>
      </c>
    </row>
    <row r="1072" spans="1:3" x14ac:dyDescent="0.35">
      <c r="A1072">
        <v>55.024999999999999</v>
      </c>
      <c r="B1072">
        <v>-5.2789999999999999</v>
      </c>
      <c r="C1072">
        <v>4.1680000000000001</v>
      </c>
    </row>
    <row r="1073" spans="1:3" x14ac:dyDescent="0.35">
      <c r="A1073">
        <v>55.073999999999998</v>
      </c>
      <c r="B1073">
        <v>-5.25</v>
      </c>
      <c r="C1073">
        <v>4.1689999999999996</v>
      </c>
    </row>
    <row r="1074" spans="1:3" x14ac:dyDescent="0.35">
      <c r="A1074">
        <v>55.127000000000002</v>
      </c>
      <c r="B1074">
        <v>-5.1189999999999998</v>
      </c>
      <c r="C1074">
        <v>4.1669999999999998</v>
      </c>
    </row>
    <row r="1075" spans="1:3" x14ac:dyDescent="0.35">
      <c r="A1075">
        <v>55.21</v>
      </c>
      <c r="B1075">
        <v>-6.0579999999999998</v>
      </c>
      <c r="C1075">
        <v>4.1680000000000001</v>
      </c>
    </row>
    <row r="1076" spans="1:3" x14ac:dyDescent="0.35">
      <c r="A1076">
        <v>55.258000000000003</v>
      </c>
      <c r="B1076">
        <v>-5.9669999999999996</v>
      </c>
      <c r="C1076">
        <v>4.1680000000000001</v>
      </c>
    </row>
    <row r="1077" spans="1:3" x14ac:dyDescent="0.35">
      <c r="A1077">
        <v>55.307000000000002</v>
      </c>
      <c r="B1077">
        <v>-5.7889999999999997</v>
      </c>
      <c r="C1077">
        <v>4.1680000000000001</v>
      </c>
    </row>
    <row r="1078" spans="1:3" x14ac:dyDescent="0.35">
      <c r="A1078">
        <v>55.354999999999997</v>
      </c>
      <c r="B1078">
        <v>-5.8540000000000001</v>
      </c>
      <c r="C1078">
        <v>4.1680000000000001</v>
      </c>
    </row>
    <row r="1079" spans="1:3" x14ac:dyDescent="0.35">
      <c r="A1079">
        <v>55.402999999999999</v>
      </c>
      <c r="B1079">
        <v>-5.8570000000000002</v>
      </c>
      <c r="C1079">
        <v>4.1680000000000001</v>
      </c>
    </row>
    <row r="1080" spans="1:3" x14ac:dyDescent="0.35">
      <c r="A1080">
        <v>55.451000000000001</v>
      </c>
      <c r="B1080">
        <v>-5.8810000000000002</v>
      </c>
      <c r="C1080">
        <v>4.1660000000000004</v>
      </c>
    </row>
    <row r="1081" spans="1:3" x14ac:dyDescent="0.35">
      <c r="A1081">
        <v>55.497999999999998</v>
      </c>
      <c r="B1081">
        <v>-5.6929999999999996</v>
      </c>
      <c r="C1081">
        <v>4.1669999999999998</v>
      </c>
    </row>
    <row r="1082" spans="1:3" x14ac:dyDescent="0.35">
      <c r="A1082">
        <v>55.548999999999999</v>
      </c>
      <c r="B1082">
        <v>-5.7720000000000002</v>
      </c>
      <c r="C1082">
        <v>4.1689999999999996</v>
      </c>
    </row>
    <row r="1083" spans="1:3" x14ac:dyDescent="0.35">
      <c r="A1083">
        <v>55.597000000000001</v>
      </c>
      <c r="B1083">
        <v>-5.718</v>
      </c>
      <c r="C1083">
        <v>4.1680000000000001</v>
      </c>
    </row>
    <row r="1084" spans="1:3" x14ac:dyDescent="0.35">
      <c r="A1084">
        <v>55.645000000000003</v>
      </c>
      <c r="B1084">
        <v>-5.6449999999999996</v>
      </c>
      <c r="C1084">
        <v>4.1680000000000001</v>
      </c>
    </row>
    <row r="1085" spans="1:3" x14ac:dyDescent="0.35">
      <c r="A1085">
        <v>55.692999999999998</v>
      </c>
      <c r="B1085">
        <v>-5.7240000000000002</v>
      </c>
      <c r="C1085">
        <v>4.1680000000000001</v>
      </c>
    </row>
    <row r="1086" spans="1:3" x14ac:dyDescent="0.35">
      <c r="A1086">
        <v>55.749000000000002</v>
      </c>
      <c r="B1086">
        <v>-5.7160000000000002</v>
      </c>
      <c r="C1086">
        <v>4.1680000000000001</v>
      </c>
    </row>
    <row r="1087" spans="1:3" x14ac:dyDescent="0.35">
      <c r="A1087">
        <v>55.796999999999997</v>
      </c>
      <c r="B1087">
        <v>-6.1109999999999998</v>
      </c>
      <c r="C1087">
        <v>4.1680000000000001</v>
      </c>
    </row>
    <row r="1088" spans="1:3" x14ac:dyDescent="0.35">
      <c r="A1088">
        <v>55.853000000000002</v>
      </c>
      <c r="B1088">
        <v>-6.508</v>
      </c>
      <c r="C1088">
        <v>4.1680000000000001</v>
      </c>
    </row>
    <row r="1089" spans="1:3" x14ac:dyDescent="0.35">
      <c r="A1089">
        <v>55.904000000000003</v>
      </c>
      <c r="B1089">
        <v>-6.3879999999999999</v>
      </c>
      <c r="C1089">
        <v>4.1669999999999998</v>
      </c>
    </row>
    <row r="1090" spans="1:3" x14ac:dyDescent="0.35">
      <c r="A1090">
        <v>55.951999999999998</v>
      </c>
      <c r="B1090">
        <v>-6.4619999999999997</v>
      </c>
      <c r="C1090">
        <v>4.1669999999999998</v>
      </c>
    </row>
    <row r="1091" spans="1:3" x14ac:dyDescent="0.35">
      <c r="A1091">
        <v>56.003999999999998</v>
      </c>
      <c r="B1091">
        <v>-6.4260000000000002</v>
      </c>
      <c r="C1091">
        <v>4.1680000000000001</v>
      </c>
    </row>
    <row r="1092" spans="1:3" x14ac:dyDescent="0.35">
      <c r="A1092">
        <v>56.06</v>
      </c>
      <c r="B1092">
        <v>-6.6159999999999997</v>
      </c>
      <c r="C1092">
        <v>4.1689999999999996</v>
      </c>
    </row>
    <row r="1093" spans="1:3" x14ac:dyDescent="0.35">
      <c r="A1093">
        <v>56.107999999999997</v>
      </c>
      <c r="B1093">
        <v>-6.343</v>
      </c>
      <c r="C1093">
        <v>4.1689999999999996</v>
      </c>
    </row>
    <row r="1094" spans="1:3" x14ac:dyDescent="0.35">
      <c r="A1094">
        <v>56.158999999999999</v>
      </c>
      <c r="B1094">
        <v>-6.3929999999999998</v>
      </c>
      <c r="C1094">
        <v>4.1680000000000001</v>
      </c>
    </row>
    <row r="1095" spans="1:3" x14ac:dyDescent="0.35">
      <c r="A1095">
        <v>56.207000000000001</v>
      </c>
      <c r="B1095">
        <v>-6.4589999999999996</v>
      </c>
      <c r="C1095">
        <v>4.1680000000000001</v>
      </c>
    </row>
    <row r="1096" spans="1:3" x14ac:dyDescent="0.35">
      <c r="A1096">
        <v>56.255000000000003</v>
      </c>
      <c r="B1096">
        <v>-6.4139999999999997</v>
      </c>
      <c r="C1096">
        <v>4.1680000000000001</v>
      </c>
    </row>
    <row r="1097" spans="1:3" x14ac:dyDescent="0.35">
      <c r="A1097">
        <v>56.304000000000002</v>
      </c>
      <c r="B1097">
        <v>-6.4989999999999997</v>
      </c>
      <c r="C1097">
        <v>4.1680000000000001</v>
      </c>
    </row>
    <row r="1098" spans="1:3" x14ac:dyDescent="0.35">
      <c r="A1098">
        <v>56.356000000000002</v>
      </c>
      <c r="B1098">
        <v>-6.2430000000000003</v>
      </c>
      <c r="C1098">
        <v>4.1680000000000001</v>
      </c>
    </row>
    <row r="1099" spans="1:3" x14ac:dyDescent="0.35">
      <c r="A1099">
        <v>56.402999999999999</v>
      </c>
      <c r="B1099">
        <v>-6.2729999999999997</v>
      </c>
      <c r="C1099">
        <v>4.1669999999999998</v>
      </c>
    </row>
    <row r="1100" spans="1:3" x14ac:dyDescent="0.35">
      <c r="A1100">
        <v>56.454999999999998</v>
      </c>
      <c r="B1100">
        <v>-7.11</v>
      </c>
      <c r="C1100">
        <v>4.1680000000000001</v>
      </c>
    </row>
    <row r="1101" spans="1:3" x14ac:dyDescent="0.35">
      <c r="A1101">
        <v>56.503</v>
      </c>
      <c r="B1101">
        <v>-7.72</v>
      </c>
      <c r="C1101">
        <v>4.1689999999999996</v>
      </c>
    </row>
    <row r="1102" spans="1:3" x14ac:dyDescent="0.35">
      <c r="A1102">
        <v>56.551000000000002</v>
      </c>
      <c r="B1102">
        <v>-7.6230000000000002</v>
      </c>
      <c r="C1102">
        <v>4.165</v>
      </c>
    </row>
    <row r="1103" spans="1:3" x14ac:dyDescent="0.35">
      <c r="A1103">
        <v>56.598999999999997</v>
      </c>
      <c r="B1103">
        <v>-7.6950000000000003</v>
      </c>
      <c r="C1103">
        <v>4.1680000000000001</v>
      </c>
    </row>
    <row r="1104" spans="1:3" x14ac:dyDescent="0.35">
      <c r="A1104">
        <v>56.652000000000001</v>
      </c>
      <c r="B1104">
        <v>-7.79</v>
      </c>
      <c r="C1104">
        <v>4.1680000000000001</v>
      </c>
    </row>
    <row r="1105" spans="1:3" x14ac:dyDescent="0.35">
      <c r="A1105">
        <v>56.7</v>
      </c>
      <c r="B1105">
        <v>-7.5640000000000001</v>
      </c>
      <c r="C1105">
        <v>4.1680000000000001</v>
      </c>
    </row>
    <row r="1106" spans="1:3" x14ac:dyDescent="0.35">
      <c r="A1106">
        <v>56.747</v>
      </c>
      <c r="B1106">
        <v>-7.58</v>
      </c>
      <c r="C1106">
        <v>4.1680000000000001</v>
      </c>
    </row>
    <row r="1107" spans="1:3" x14ac:dyDescent="0.35">
      <c r="A1107">
        <v>56.798999999999999</v>
      </c>
      <c r="B1107">
        <v>-6.9409999999999998</v>
      </c>
      <c r="C1107">
        <v>4.1669999999999998</v>
      </c>
    </row>
    <row r="1108" spans="1:3" x14ac:dyDescent="0.35">
      <c r="A1108">
        <v>56.850999999999999</v>
      </c>
      <c r="B1108">
        <v>-6.6289999999999996</v>
      </c>
      <c r="C1108">
        <v>4.1680000000000001</v>
      </c>
    </row>
    <row r="1109" spans="1:3" x14ac:dyDescent="0.35">
      <c r="A1109">
        <v>56.899000000000001</v>
      </c>
      <c r="B1109">
        <v>-6.3879999999999999</v>
      </c>
      <c r="C1109">
        <v>4.1669999999999998</v>
      </c>
    </row>
    <row r="1110" spans="1:3" x14ac:dyDescent="0.35">
      <c r="A1110">
        <v>56.945999999999998</v>
      </c>
      <c r="B1110">
        <v>-6.4619999999999997</v>
      </c>
      <c r="C1110">
        <v>4.1669999999999998</v>
      </c>
    </row>
    <row r="1111" spans="1:3" x14ac:dyDescent="0.35">
      <c r="A1111">
        <v>56.993000000000002</v>
      </c>
      <c r="B1111">
        <v>-6.4260000000000002</v>
      </c>
      <c r="C1111">
        <v>4.1680000000000001</v>
      </c>
    </row>
    <row r="1112" spans="1:3" x14ac:dyDescent="0.35">
      <c r="A1112">
        <v>57.040999999999997</v>
      </c>
      <c r="B1112">
        <v>-6.6159999999999997</v>
      </c>
      <c r="C1112">
        <v>4.1689999999999996</v>
      </c>
    </row>
    <row r="1113" spans="1:3" x14ac:dyDescent="0.35">
      <c r="A1113">
        <v>57.088999999999999</v>
      </c>
      <c r="B1113">
        <v>-6.343</v>
      </c>
      <c r="C1113">
        <v>4.1689999999999996</v>
      </c>
    </row>
    <row r="1114" spans="1:3" x14ac:dyDescent="0.35">
      <c r="A1114">
        <v>57.145000000000003</v>
      </c>
      <c r="B1114">
        <v>-6.3929999999999998</v>
      </c>
      <c r="C1114">
        <v>4.1680000000000001</v>
      </c>
    </row>
    <row r="1115" spans="1:3" x14ac:dyDescent="0.35">
      <c r="A1115">
        <v>57.198999999999998</v>
      </c>
      <c r="B1115">
        <v>-6.4589999999999996</v>
      </c>
      <c r="C1115">
        <v>4.1680000000000001</v>
      </c>
    </row>
    <row r="1116" spans="1:3" x14ac:dyDescent="0.35">
      <c r="A1116">
        <v>57.246000000000002</v>
      </c>
      <c r="B1116">
        <v>-6.4139999999999997</v>
      </c>
      <c r="C1116">
        <v>4.1680000000000001</v>
      </c>
    </row>
    <row r="1117" spans="1:3" x14ac:dyDescent="0.35">
      <c r="A1117">
        <v>57.292999999999999</v>
      </c>
      <c r="B1117">
        <v>-6.4989999999999997</v>
      </c>
      <c r="C1117">
        <v>4.1680000000000001</v>
      </c>
    </row>
    <row r="1118" spans="1:3" x14ac:dyDescent="0.35">
      <c r="A1118">
        <v>57.341000000000001</v>
      </c>
      <c r="B1118">
        <v>-6.2430000000000003</v>
      </c>
      <c r="C1118">
        <v>4.1680000000000001</v>
      </c>
    </row>
    <row r="1119" spans="1:3" x14ac:dyDescent="0.35">
      <c r="A1119">
        <v>57.398000000000003</v>
      </c>
      <c r="B1119">
        <v>-6.2729999999999997</v>
      </c>
      <c r="C1119">
        <v>4.1669999999999998</v>
      </c>
    </row>
    <row r="1120" spans="1:3" x14ac:dyDescent="0.35">
      <c r="A1120">
        <v>57.454999999999998</v>
      </c>
      <c r="B1120">
        <v>-7.11</v>
      </c>
      <c r="C1120">
        <v>4.1680000000000001</v>
      </c>
    </row>
    <row r="1121" spans="1:3" x14ac:dyDescent="0.35">
      <c r="A1121">
        <v>57.503</v>
      </c>
      <c r="B1121">
        <v>-7.72</v>
      </c>
      <c r="C1121">
        <v>4.1689999999999996</v>
      </c>
    </row>
    <row r="1122" spans="1:3" x14ac:dyDescent="0.35">
      <c r="A1122">
        <v>57.555</v>
      </c>
      <c r="B1122">
        <v>-7.6230000000000002</v>
      </c>
      <c r="C1122">
        <v>4.165</v>
      </c>
    </row>
    <row r="1123" spans="1:3" x14ac:dyDescent="0.35">
      <c r="A1123">
        <v>57.61</v>
      </c>
      <c r="B1123">
        <v>-7.6950000000000003</v>
      </c>
      <c r="C1123">
        <v>4.1680000000000001</v>
      </c>
    </row>
    <row r="1124" spans="1:3" x14ac:dyDescent="0.35">
      <c r="A1124">
        <v>57.664999999999999</v>
      </c>
      <c r="B1124">
        <v>-7.79</v>
      </c>
      <c r="C1124">
        <v>4.1680000000000001</v>
      </c>
    </row>
    <row r="1125" spans="1:3" x14ac:dyDescent="0.35">
      <c r="A1125">
        <v>57.712000000000003</v>
      </c>
      <c r="B1125">
        <v>-7.5640000000000001</v>
      </c>
      <c r="C1125">
        <v>4.1680000000000001</v>
      </c>
    </row>
    <row r="1126" spans="1:3" x14ac:dyDescent="0.35">
      <c r="A1126">
        <v>57.765000000000001</v>
      </c>
      <c r="B1126">
        <v>-7.58</v>
      </c>
      <c r="C1126">
        <v>4.1680000000000001</v>
      </c>
    </row>
    <row r="1127" spans="1:3" x14ac:dyDescent="0.35">
      <c r="A1127">
        <v>57.811999999999998</v>
      </c>
      <c r="B1127">
        <v>-7.3369999999999997</v>
      </c>
      <c r="C1127">
        <v>4.1669999999999998</v>
      </c>
    </row>
    <row r="1128" spans="1:3" x14ac:dyDescent="0.35">
      <c r="A1128">
        <v>57.871000000000002</v>
      </c>
      <c r="B1128">
        <v>-7.2640000000000002</v>
      </c>
      <c r="C1128">
        <v>4.1680000000000001</v>
      </c>
    </row>
    <row r="1129" spans="1:3" x14ac:dyDescent="0.35">
      <c r="A1129">
        <v>57.918999999999997</v>
      </c>
      <c r="B1129">
        <v>-7.0380000000000003</v>
      </c>
      <c r="C1129">
        <v>4.1669999999999998</v>
      </c>
    </row>
    <row r="1130" spans="1:3" x14ac:dyDescent="0.35">
      <c r="A1130">
        <v>57.966999999999999</v>
      </c>
      <c r="B1130">
        <v>-6.83</v>
      </c>
      <c r="C1130">
        <v>4.1680000000000001</v>
      </c>
    </row>
    <row r="1131" spans="1:3" x14ac:dyDescent="0.35">
      <c r="A1131">
        <v>58.024999999999999</v>
      </c>
      <c r="B1131">
        <v>-6.774</v>
      </c>
      <c r="C1131">
        <v>4.1689999999999996</v>
      </c>
    </row>
    <row r="1132" spans="1:3" x14ac:dyDescent="0.35">
      <c r="A1132">
        <v>58.081000000000003</v>
      </c>
      <c r="B1132">
        <v>-6.7489999999999997</v>
      </c>
      <c r="C1132">
        <v>4.165</v>
      </c>
    </row>
    <row r="1133" spans="1:3" x14ac:dyDescent="0.35">
      <c r="A1133">
        <v>58.128999999999998</v>
      </c>
      <c r="B1133">
        <v>-6.6760000000000002</v>
      </c>
      <c r="C1133">
        <v>4.1669999999999998</v>
      </c>
    </row>
    <row r="1134" spans="1:3" x14ac:dyDescent="0.35">
      <c r="A1134">
        <v>58.176000000000002</v>
      </c>
      <c r="B1134">
        <v>-6.5389999999999997</v>
      </c>
      <c r="C1134">
        <v>4.1680000000000001</v>
      </c>
    </row>
    <row r="1135" spans="1:3" x14ac:dyDescent="0.35">
      <c r="A1135">
        <v>58.223999999999997</v>
      </c>
      <c r="B1135">
        <v>-6.6269999999999998</v>
      </c>
      <c r="C1135">
        <v>4.1680000000000001</v>
      </c>
    </row>
    <row r="1136" spans="1:3" x14ac:dyDescent="0.35">
      <c r="A1136">
        <v>58.271999999999998</v>
      </c>
      <c r="B1136">
        <v>-6.5309999999999997</v>
      </c>
      <c r="C1136">
        <v>4.1680000000000001</v>
      </c>
    </row>
    <row r="1137" spans="1:3" x14ac:dyDescent="0.35">
      <c r="A1137">
        <v>58.322000000000003</v>
      </c>
      <c r="B1137">
        <v>-6.5869999999999997</v>
      </c>
      <c r="C1137">
        <v>4.1680000000000001</v>
      </c>
    </row>
    <row r="1138" spans="1:3" x14ac:dyDescent="0.35">
      <c r="A1138">
        <v>58.374000000000002</v>
      </c>
      <c r="B1138">
        <v>-6.44</v>
      </c>
      <c r="C1138">
        <v>4.1680000000000001</v>
      </c>
    </row>
    <row r="1139" spans="1:3" x14ac:dyDescent="0.35">
      <c r="A1139">
        <v>58.423000000000002</v>
      </c>
      <c r="B1139">
        <v>-6.6059999999999999</v>
      </c>
      <c r="C1139">
        <v>4.1669999999999998</v>
      </c>
    </row>
    <row r="1140" spans="1:3" x14ac:dyDescent="0.35">
      <c r="A1140">
        <v>58.470999999999997</v>
      </c>
      <c r="B1140">
        <v>-6.4820000000000002</v>
      </c>
      <c r="C1140">
        <v>4.1680000000000001</v>
      </c>
    </row>
    <row r="1141" spans="1:3" x14ac:dyDescent="0.35">
      <c r="A1141">
        <v>58.518000000000001</v>
      </c>
      <c r="B1141">
        <v>-6.59</v>
      </c>
      <c r="C1141">
        <v>4.1680000000000001</v>
      </c>
    </row>
    <row r="1142" spans="1:3" x14ac:dyDescent="0.35">
      <c r="A1142">
        <v>58.567999999999998</v>
      </c>
      <c r="B1142">
        <v>-6.6989999999999998</v>
      </c>
      <c r="C1142">
        <v>4.1680000000000001</v>
      </c>
    </row>
    <row r="1143" spans="1:3" x14ac:dyDescent="0.35">
      <c r="A1143">
        <v>58.616</v>
      </c>
      <c r="B1143">
        <v>-6.4039999999999999</v>
      </c>
      <c r="C1143">
        <v>4.1680000000000001</v>
      </c>
    </row>
    <row r="1144" spans="1:3" x14ac:dyDescent="0.35">
      <c r="A1144">
        <v>58.662999999999997</v>
      </c>
      <c r="B1144">
        <v>-6.38</v>
      </c>
      <c r="C1144">
        <v>4.1680000000000001</v>
      </c>
    </row>
    <row r="1145" spans="1:3" x14ac:dyDescent="0.35">
      <c r="A1145">
        <v>58.71</v>
      </c>
      <c r="B1145">
        <v>-6.3529999999999998</v>
      </c>
      <c r="C1145">
        <v>4.1680000000000001</v>
      </c>
    </row>
    <row r="1146" spans="1:3" x14ac:dyDescent="0.35">
      <c r="A1146">
        <v>58.761000000000003</v>
      </c>
      <c r="B1146">
        <v>-6.1680000000000001</v>
      </c>
      <c r="C1146">
        <v>4.1680000000000001</v>
      </c>
    </row>
    <row r="1147" spans="1:3" x14ac:dyDescent="0.35">
      <c r="A1147">
        <v>58.808</v>
      </c>
      <c r="B1147">
        <v>-7.1189999999999998</v>
      </c>
      <c r="C1147">
        <v>4.1680000000000001</v>
      </c>
    </row>
    <row r="1148" spans="1:3" x14ac:dyDescent="0.35">
      <c r="A1148">
        <v>58.856000000000002</v>
      </c>
      <c r="B1148">
        <v>-7.5380000000000003</v>
      </c>
      <c r="C1148">
        <v>4.1669999999999998</v>
      </c>
    </row>
    <row r="1149" spans="1:3" x14ac:dyDescent="0.35">
      <c r="A1149">
        <v>58.908000000000001</v>
      </c>
      <c r="B1149">
        <v>-7.0380000000000003</v>
      </c>
      <c r="C1149">
        <v>4.1669999999999998</v>
      </c>
    </row>
    <row r="1150" spans="1:3" x14ac:dyDescent="0.35">
      <c r="A1150">
        <v>58.956000000000003</v>
      </c>
      <c r="B1150">
        <v>-6.83</v>
      </c>
      <c r="C1150">
        <v>4.1680000000000001</v>
      </c>
    </row>
    <row r="1151" spans="1:3" x14ac:dyDescent="0.35">
      <c r="A1151">
        <v>59.002000000000002</v>
      </c>
      <c r="B1151">
        <v>-6.774</v>
      </c>
      <c r="C1151">
        <v>4.1689999999999996</v>
      </c>
    </row>
    <row r="1152" spans="1:3" x14ac:dyDescent="0.35">
      <c r="A1152">
        <v>59.057000000000002</v>
      </c>
      <c r="B1152">
        <v>-6.7489999999999997</v>
      </c>
      <c r="C1152">
        <v>4.165</v>
      </c>
    </row>
    <row r="1153" spans="1:3" x14ac:dyDescent="0.35">
      <c r="A1153">
        <v>59.113</v>
      </c>
      <c r="B1153">
        <v>-6.6760000000000002</v>
      </c>
      <c r="C1153">
        <v>4.1669999999999998</v>
      </c>
    </row>
    <row r="1154" spans="1:3" x14ac:dyDescent="0.35">
      <c r="A1154">
        <v>59.161000000000001</v>
      </c>
      <c r="B1154">
        <v>-6.5389999999999997</v>
      </c>
      <c r="C1154">
        <v>4.1680000000000001</v>
      </c>
    </row>
    <row r="1155" spans="1:3" x14ac:dyDescent="0.35">
      <c r="A1155">
        <v>59.207999999999998</v>
      </c>
      <c r="B1155">
        <v>-6.6269999999999998</v>
      </c>
      <c r="C1155">
        <v>4.1680000000000001</v>
      </c>
    </row>
    <row r="1156" spans="1:3" x14ac:dyDescent="0.35">
      <c r="A1156">
        <v>59.264000000000003</v>
      </c>
      <c r="B1156">
        <v>-6.5309999999999997</v>
      </c>
      <c r="C1156">
        <v>4.1680000000000001</v>
      </c>
    </row>
    <row r="1157" spans="1:3" x14ac:dyDescent="0.35">
      <c r="A1157">
        <v>59.33</v>
      </c>
      <c r="B1157">
        <v>-6.5869999999999997</v>
      </c>
      <c r="C1157">
        <v>4.1680000000000001</v>
      </c>
    </row>
    <row r="1158" spans="1:3" x14ac:dyDescent="0.35">
      <c r="A1158">
        <v>59.381999999999998</v>
      </c>
      <c r="B1158">
        <v>-6.44</v>
      </c>
      <c r="C1158">
        <v>4.1680000000000001</v>
      </c>
    </row>
    <row r="1159" spans="1:3" x14ac:dyDescent="0.35">
      <c r="A1159">
        <v>59.433999999999997</v>
      </c>
      <c r="B1159">
        <v>-6.6059999999999999</v>
      </c>
      <c r="C1159">
        <v>4.1669999999999998</v>
      </c>
    </row>
    <row r="1160" spans="1:3" x14ac:dyDescent="0.35">
      <c r="A1160">
        <v>59.485999999999997</v>
      </c>
      <c r="B1160">
        <v>-6.4820000000000002</v>
      </c>
      <c r="C1160">
        <v>4.1680000000000001</v>
      </c>
    </row>
    <row r="1161" spans="1:3" x14ac:dyDescent="0.35">
      <c r="A1161">
        <v>59.54</v>
      </c>
      <c r="B1161">
        <v>-6.59</v>
      </c>
      <c r="C1161">
        <v>4.1680000000000001</v>
      </c>
    </row>
    <row r="1162" spans="1:3" x14ac:dyDescent="0.35">
      <c r="A1162">
        <v>59.595999999999997</v>
      </c>
      <c r="B1162">
        <v>-6.6989999999999998</v>
      </c>
      <c r="C1162">
        <v>4.1680000000000001</v>
      </c>
    </row>
    <row r="1163" spans="1:3" x14ac:dyDescent="0.35">
      <c r="A1163">
        <v>59.661000000000001</v>
      </c>
      <c r="B1163">
        <v>-6.4039999999999999</v>
      </c>
      <c r="C1163">
        <v>4.1680000000000001</v>
      </c>
    </row>
    <row r="1164" spans="1:3" x14ac:dyDescent="0.35">
      <c r="A1164">
        <v>59.71</v>
      </c>
      <c r="B1164">
        <v>-6.38</v>
      </c>
      <c r="C1164">
        <v>4.1680000000000001</v>
      </c>
    </row>
    <row r="1165" spans="1:3" x14ac:dyDescent="0.35">
      <c r="A1165">
        <v>59.768000000000001</v>
      </c>
      <c r="B1165">
        <v>-6.3529999999999998</v>
      </c>
      <c r="C1165">
        <v>4.1680000000000001</v>
      </c>
    </row>
    <row r="1166" spans="1:3" x14ac:dyDescent="0.35">
      <c r="A1166">
        <v>59.844999999999999</v>
      </c>
      <c r="B1166">
        <v>-6.1680000000000001</v>
      </c>
      <c r="C1166">
        <v>4.1680000000000001</v>
      </c>
    </row>
    <row r="1167" spans="1:3" x14ac:dyDescent="0.35">
      <c r="A1167">
        <v>59.892000000000003</v>
      </c>
      <c r="B1167">
        <v>-7.63</v>
      </c>
      <c r="C1167">
        <v>4.1680000000000001</v>
      </c>
    </row>
    <row r="1168" spans="1:3" x14ac:dyDescent="0.35">
      <c r="A1168">
        <v>59.941000000000003</v>
      </c>
      <c r="B1168">
        <v>-8.782</v>
      </c>
      <c r="C1168">
        <v>4.1669999999999998</v>
      </c>
    </row>
    <row r="1169" spans="1:3" x14ac:dyDescent="0.35">
      <c r="A1169">
        <v>59.993000000000002</v>
      </c>
      <c r="B1169">
        <v>-8.7100000000000009</v>
      </c>
      <c r="C1169">
        <v>4.1680000000000001</v>
      </c>
    </row>
    <row r="1170" spans="1:3" x14ac:dyDescent="0.35">
      <c r="A1170">
        <v>60.040999999999997</v>
      </c>
      <c r="B1170">
        <v>-8.6370000000000005</v>
      </c>
      <c r="C1170">
        <v>4.1689999999999996</v>
      </c>
    </row>
    <row r="1171" spans="1:3" x14ac:dyDescent="0.35">
      <c r="A1171">
        <v>60.088999999999999</v>
      </c>
      <c r="B1171">
        <v>-8.6999999999999993</v>
      </c>
      <c r="C1171">
        <v>4.1689999999999996</v>
      </c>
    </row>
    <row r="1172" spans="1:3" x14ac:dyDescent="0.35">
      <c r="A1172">
        <v>60.137</v>
      </c>
      <c r="B1172">
        <v>-8.6519999999999992</v>
      </c>
      <c r="C1172">
        <v>4.1680000000000001</v>
      </c>
    </row>
    <row r="1173" spans="1:3" x14ac:dyDescent="0.35">
      <c r="A1173">
        <v>60.185000000000002</v>
      </c>
      <c r="B1173">
        <v>-8.577</v>
      </c>
      <c r="C1173">
        <v>4.1680000000000001</v>
      </c>
    </row>
    <row r="1174" spans="1:3" x14ac:dyDescent="0.35">
      <c r="A1174">
        <v>60.232999999999997</v>
      </c>
      <c r="B1174">
        <v>-8.4130000000000003</v>
      </c>
      <c r="C1174">
        <v>4.1680000000000001</v>
      </c>
    </row>
    <row r="1175" spans="1:3" x14ac:dyDescent="0.35">
      <c r="A1175">
        <v>60.280999999999999</v>
      </c>
      <c r="B1175">
        <v>-8.4860000000000007</v>
      </c>
      <c r="C1175">
        <v>4.1680000000000001</v>
      </c>
    </row>
    <row r="1176" spans="1:3" x14ac:dyDescent="0.35">
      <c r="A1176">
        <v>60.329000000000001</v>
      </c>
      <c r="B1176">
        <v>-8.2059999999999995</v>
      </c>
      <c r="C1176">
        <v>4.1680000000000001</v>
      </c>
    </row>
    <row r="1177" spans="1:3" x14ac:dyDescent="0.35">
      <c r="A1177">
        <v>60.377000000000002</v>
      </c>
      <c r="B1177">
        <v>-8.4640000000000004</v>
      </c>
      <c r="C1177">
        <v>4.1680000000000001</v>
      </c>
    </row>
    <row r="1178" spans="1:3" x14ac:dyDescent="0.35">
      <c r="A1178">
        <v>60.424999999999997</v>
      </c>
      <c r="B1178">
        <v>-8.3390000000000004</v>
      </c>
      <c r="C1178">
        <v>4.1669999999999998</v>
      </c>
    </row>
    <row r="1179" spans="1:3" x14ac:dyDescent="0.35">
      <c r="A1179">
        <v>60.476999999999997</v>
      </c>
      <c r="B1179">
        <v>-7.8129999999999997</v>
      </c>
      <c r="C1179">
        <v>4.1689999999999996</v>
      </c>
    </row>
    <row r="1180" spans="1:3" x14ac:dyDescent="0.35">
      <c r="A1180">
        <v>60.524999999999999</v>
      </c>
      <c r="B1180">
        <v>-7.4180000000000001</v>
      </c>
      <c r="C1180">
        <v>4.1680000000000001</v>
      </c>
    </row>
    <row r="1181" spans="1:3" x14ac:dyDescent="0.35">
      <c r="A1181">
        <v>60.573</v>
      </c>
      <c r="B1181">
        <v>-7.3239999999999998</v>
      </c>
      <c r="C1181">
        <v>4.1689999999999996</v>
      </c>
    </row>
    <row r="1182" spans="1:3" x14ac:dyDescent="0.35">
      <c r="A1182">
        <v>60.621000000000002</v>
      </c>
      <c r="B1182">
        <v>-7.2750000000000004</v>
      </c>
      <c r="C1182">
        <v>4.1680000000000001</v>
      </c>
    </row>
    <row r="1183" spans="1:3" x14ac:dyDescent="0.35">
      <c r="A1183">
        <v>60.668999999999997</v>
      </c>
      <c r="B1183">
        <v>-7.1760000000000002</v>
      </c>
      <c r="C1183">
        <v>4.1680000000000001</v>
      </c>
    </row>
    <row r="1184" spans="1:3" x14ac:dyDescent="0.35">
      <c r="A1184">
        <v>60.716999999999999</v>
      </c>
      <c r="B1184">
        <v>-7.29</v>
      </c>
      <c r="C1184">
        <v>4.1680000000000001</v>
      </c>
    </row>
    <row r="1185" spans="1:3" x14ac:dyDescent="0.35">
      <c r="A1185">
        <v>60.765000000000001</v>
      </c>
      <c r="B1185">
        <v>-7.1849999999999996</v>
      </c>
      <c r="C1185">
        <v>4.1680000000000001</v>
      </c>
    </row>
    <row r="1186" spans="1:3" x14ac:dyDescent="0.35">
      <c r="A1186">
        <v>60.813000000000002</v>
      </c>
      <c r="B1186">
        <v>-7.17</v>
      </c>
      <c r="C1186">
        <v>4.1680000000000001</v>
      </c>
    </row>
    <row r="1187" spans="1:3" x14ac:dyDescent="0.35">
      <c r="A1187">
        <v>60.863999999999997</v>
      </c>
      <c r="B1187">
        <v>-7.117</v>
      </c>
      <c r="C1187">
        <v>4.1680000000000001</v>
      </c>
    </row>
    <row r="1188" spans="1:3" x14ac:dyDescent="0.35">
      <c r="A1188">
        <v>60.911000000000001</v>
      </c>
      <c r="B1188">
        <v>-7.5209999999999999</v>
      </c>
      <c r="C1188">
        <v>4.1669999999999998</v>
      </c>
    </row>
    <row r="1189" spans="1:3" x14ac:dyDescent="0.35">
      <c r="A1189">
        <v>60.957999999999998</v>
      </c>
      <c r="B1189">
        <v>-8.4749999999999996</v>
      </c>
      <c r="C1189">
        <v>4.1680000000000001</v>
      </c>
    </row>
    <row r="1190" spans="1:3" x14ac:dyDescent="0.35">
      <c r="A1190">
        <v>61.015000000000001</v>
      </c>
      <c r="B1190">
        <v>-8.6370000000000005</v>
      </c>
      <c r="C1190">
        <v>4.1689999999999996</v>
      </c>
    </row>
    <row r="1191" spans="1:3" x14ac:dyDescent="0.35">
      <c r="A1191">
        <v>61.061999999999998</v>
      </c>
      <c r="B1191">
        <v>-8.6999999999999993</v>
      </c>
      <c r="C1191">
        <v>4.1689999999999996</v>
      </c>
    </row>
    <row r="1192" spans="1:3" x14ac:dyDescent="0.35">
      <c r="A1192">
        <v>61.115000000000002</v>
      </c>
      <c r="B1192">
        <v>-8.6519999999999992</v>
      </c>
      <c r="C1192">
        <v>4.1680000000000001</v>
      </c>
    </row>
    <row r="1193" spans="1:3" x14ac:dyDescent="0.35">
      <c r="A1193">
        <v>61.161999999999999</v>
      </c>
      <c r="B1193">
        <v>-8.577</v>
      </c>
      <c r="C1193">
        <v>4.1680000000000001</v>
      </c>
    </row>
    <row r="1194" spans="1:3" x14ac:dyDescent="0.35">
      <c r="A1194">
        <v>61.218000000000004</v>
      </c>
      <c r="B1194">
        <v>-8.4130000000000003</v>
      </c>
      <c r="C1194">
        <v>4.1680000000000001</v>
      </c>
    </row>
    <row r="1195" spans="1:3" x14ac:dyDescent="0.35">
      <c r="A1195">
        <v>61.268000000000001</v>
      </c>
      <c r="B1195">
        <v>-8.4860000000000007</v>
      </c>
      <c r="C1195">
        <v>4.1680000000000001</v>
      </c>
    </row>
    <row r="1196" spans="1:3" x14ac:dyDescent="0.35">
      <c r="A1196">
        <v>61.316000000000003</v>
      </c>
      <c r="B1196">
        <v>-8.2059999999999995</v>
      </c>
      <c r="C1196">
        <v>4.1680000000000001</v>
      </c>
    </row>
    <row r="1197" spans="1:3" x14ac:dyDescent="0.35">
      <c r="A1197">
        <v>61.363999999999997</v>
      </c>
      <c r="B1197">
        <v>-8.4640000000000004</v>
      </c>
      <c r="C1197">
        <v>4.1680000000000001</v>
      </c>
    </row>
    <row r="1198" spans="1:3" x14ac:dyDescent="0.35">
      <c r="A1198">
        <v>61.421999999999997</v>
      </c>
      <c r="B1198">
        <v>-8.3390000000000004</v>
      </c>
      <c r="C1198">
        <v>4.1669999999999998</v>
      </c>
    </row>
    <row r="1199" spans="1:3" x14ac:dyDescent="0.35">
      <c r="A1199">
        <v>61.469000000000001</v>
      </c>
      <c r="B1199">
        <v>-7.8129999999999997</v>
      </c>
      <c r="C1199">
        <v>4.1689999999999996</v>
      </c>
    </row>
    <row r="1200" spans="1:3" x14ac:dyDescent="0.35">
      <c r="A1200">
        <v>61.521000000000001</v>
      </c>
      <c r="B1200">
        <v>-7.4180000000000001</v>
      </c>
      <c r="C1200">
        <v>4.1680000000000001</v>
      </c>
    </row>
    <row r="1201" spans="1:3" x14ac:dyDescent="0.35">
      <c r="A1201">
        <v>61.569000000000003</v>
      </c>
      <c r="B1201">
        <v>-7.3239999999999998</v>
      </c>
      <c r="C1201">
        <v>4.1689999999999996</v>
      </c>
    </row>
    <row r="1202" spans="1:3" x14ac:dyDescent="0.35">
      <c r="A1202">
        <v>61.616999999999997</v>
      </c>
      <c r="B1202">
        <v>-7.2750000000000004</v>
      </c>
      <c r="C1202">
        <v>4.1680000000000001</v>
      </c>
    </row>
    <row r="1203" spans="1:3" x14ac:dyDescent="0.35">
      <c r="A1203">
        <v>61.668999999999997</v>
      </c>
      <c r="B1203">
        <v>-7.1760000000000002</v>
      </c>
      <c r="C1203">
        <v>4.1680000000000001</v>
      </c>
    </row>
    <row r="1204" spans="1:3" x14ac:dyDescent="0.35">
      <c r="A1204">
        <v>61.716999999999999</v>
      </c>
      <c r="B1204">
        <v>-7.29</v>
      </c>
      <c r="C1204">
        <v>4.1680000000000001</v>
      </c>
    </row>
    <row r="1205" spans="1:3" x14ac:dyDescent="0.35">
      <c r="A1205">
        <v>61.776000000000003</v>
      </c>
      <c r="B1205">
        <v>-7.1849999999999996</v>
      </c>
      <c r="C1205">
        <v>4.1680000000000001</v>
      </c>
    </row>
    <row r="1206" spans="1:3" x14ac:dyDescent="0.35">
      <c r="A1206">
        <v>61.825000000000003</v>
      </c>
      <c r="B1206">
        <v>-7.17</v>
      </c>
      <c r="C1206">
        <v>4.1680000000000001</v>
      </c>
    </row>
    <row r="1207" spans="1:3" x14ac:dyDescent="0.35">
      <c r="A1207">
        <v>61.872999999999998</v>
      </c>
      <c r="B1207">
        <v>-7.117</v>
      </c>
      <c r="C1207">
        <v>4.1680000000000001</v>
      </c>
    </row>
    <row r="1208" spans="1:3" x14ac:dyDescent="0.35">
      <c r="A1208">
        <v>61.933999999999997</v>
      </c>
      <c r="B1208">
        <v>-7.1</v>
      </c>
      <c r="C1208">
        <v>4.1680000000000001</v>
      </c>
    </row>
    <row r="1209" spans="1:3" x14ac:dyDescent="0.35">
      <c r="A1209">
        <v>61.981999999999999</v>
      </c>
      <c r="B1209">
        <v>-7.2229999999999999</v>
      </c>
      <c r="C1209">
        <v>4.1689999999999996</v>
      </c>
    </row>
    <row r="1210" spans="1:3" x14ac:dyDescent="0.35">
      <c r="A1210">
        <v>62.03</v>
      </c>
      <c r="B1210">
        <v>-6.5529999999999999</v>
      </c>
      <c r="C1210">
        <v>4.165</v>
      </c>
    </row>
    <row r="1211" spans="1:3" x14ac:dyDescent="0.35">
      <c r="A1211">
        <v>62.087000000000003</v>
      </c>
      <c r="B1211">
        <v>-6.4470000000000001</v>
      </c>
      <c r="C1211">
        <v>4.1680000000000001</v>
      </c>
    </row>
    <row r="1212" spans="1:3" x14ac:dyDescent="0.35">
      <c r="A1212">
        <v>62.152999999999999</v>
      </c>
      <c r="B1212">
        <v>-6.5679999999999996</v>
      </c>
      <c r="C1212">
        <v>4.1680000000000001</v>
      </c>
    </row>
    <row r="1213" spans="1:3" x14ac:dyDescent="0.35">
      <c r="A1213">
        <v>62.2</v>
      </c>
      <c r="B1213">
        <v>-6.5170000000000003</v>
      </c>
      <c r="C1213">
        <v>4.1680000000000001</v>
      </c>
    </row>
    <row r="1214" spans="1:3" x14ac:dyDescent="0.35">
      <c r="A1214">
        <v>62.249000000000002</v>
      </c>
      <c r="B1214">
        <v>-6.6959999999999997</v>
      </c>
      <c r="C1214">
        <v>4.1680000000000001</v>
      </c>
    </row>
    <row r="1215" spans="1:3" x14ac:dyDescent="0.35">
      <c r="A1215">
        <v>62.295999999999999</v>
      </c>
      <c r="B1215">
        <v>-6.7830000000000004</v>
      </c>
      <c r="C1215">
        <v>4.1680000000000001</v>
      </c>
    </row>
    <row r="1216" spans="1:3" x14ac:dyDescent="0.35">
      <c r="A1216">
        <v>62.347999999999999</v>
      </c>
      <c r="B1216">
        <v>-6.9160000000000004</v>
      </c>
      <c r="C1216">
        <v>4.1669999999999998</v>
      </c>
    </row>
    <row r="1217" spans="1:3" x14ac:dyDescent="0.35">
      <c r="A1217">
        <v>62.395000000000003</v>
      </c>
      <c r="B1217">
        <v>-7.0620000000000003</v>
      </c>
      <c r="C1217">
        <v>4.1669999999999998</v>
      </c>
    </row>
    <row r="1218" spans="1:3" x14ac:dyDescent="0.35">
      <c r="A1218">
        <v>62.444000000000003</v>
      </c>
      <c r="B1218">
        <v>-6.9009999999999998</v>
      </c>
      <c r="C1218">
        <v>4.1669999999999998</v>
      </c>
    </row>
    <row r="1219" spans="1:3" x14ac:dyDescent="0.35">
      <c r="A1219">
        <v>62.491</v>
      </c>
      <c r="B1219">
        <v>-6.78</v>
      </c>
      <c r="C1219">
        <v>4.1680000000000001</v>
      </c>
    </row>
    <row r="1220" spans="1:3" x14ac:dyDescent="0.35">
      <c r="A1220">
        <v>62.539000000000001</v>
      </c>
      <c r="B1220">
        <v>-6.6970000000000001</v>
      </c>
      <c r="C1220">
        <v>4.1680000000000001</v>
      </c>
    </row>
    <row r="1221" spans="1:3" x14ac:dyDescent="0.35">
      <c r="A1221">
        <v>62.587000000000003</v>
      </c>
      <c r="B1221">
        <v>-6.27</v>
      </c>
      <c r="C1221">
        <v>4.1669999999999998</v>
      </c>
    </row>
    <row r="1222" spans="1:3" x14ac:dyDescent="0.35">
      <c r="A1222">
        <v>62.634999999999998</v>
      </c>
      <c r="B1222">
        <v>-6.3360000000000003</v>
      </c>
      <c r="C1222">
        <v>4.1669999999999998</v>
      </c>
    </row>
    <row r="1223" spans="1:3" x14ac:dyDescent="0.35">
      <c r="A1223">
        <v>62.683</v>
      </c>
      <c r="B1223">
        <v>-6.26</v>
      </c>
      <c r="C1223">
        <v>4.1680000000000001</v>
      </c>
    </row>
    <row r="1224" spans="1:3" x14ac:dyDescent="0.35">
      <c r="A1224">
        <v>62.731000000000002</v>
      </c>
      <c r="B1224">
        <v>-6.3280000000000003</v>
      </c>
      <c r="C1224">
        <v>4.1680000000000001</v>
      </c>
    </row>
    <row r="1225" spans="1:3" x14ac:dyDescent="0.35">
      <c r="A1225">
        <v>62.779000000000003</v>
      </c>
      <c r="B1225">
        <v>-6.26</v>
      </c>
      <c r="C1225">
        <v>4.1680000000000001</v>
      </c>
    </row>
    <row r="1226" spans="1:3" x14ac:dyDescent="0.35">
      <c r="A1226">
        <v>62.826999999999998</v>
      </c>
      <c r="B1226">
        <v>-6.2910000000000004</v>
      </c>
      <c r="C1226">
        <v>4.1680000000000001</v>
      </c>
    </row>
    <row r="1227" spans="1:3" x14ac:dyDescent="0.35">
      <c r="A1227">
        <v>62.874000000000002</v>
      </c>
      <c r="B1227">
        <v>-5.9649999999999999</v>
      </c>
      <c r="C1227">
        <v>4.1680000000000001</v>
      </c>
    </row>
    <row r="1228" spans="1:3" x14ac:dyDescent="0.35">
      <c r="A1228">
        <v>62.923000000000002</v>
      </c>
      <c r="B1228">
        <v>-6.077</v>
      </c>
      <c r="C1228">
        <v>4.1669999999999998</v>
      </c>
    </row>
    <row r="1229" spans="1:3" x14ac:dyDescent="0.35">
      <c r="A1229">
        <v>62.972000000000001</v>
      </c>
      <c r="B1229">
        <v>-6.6749999999999998</v>
      </c>
      <c r="C1229">
        <v>4.1710000000000003</v>
      </c>
    </row>
    <row r="1230" spans="1:3" x14ac:dyDescent="0.35">
      <c r="A1230">
        <v>63.02</v>
      </c>
      <c r="B1230">
        <v>-6.5529999999999999</v>
      </c>
      <c r="C1230">
        <v>4.165</v>
      </c>
    </row>
    <row r="1231" spans="1:3" x14ac:dyDescent="0.35">
      <c r="A1231">
        <v>63.073</v>
      </c>
      <c r="B1231">
        <v>-6.4470000000000001</v>
      </c>
      <c r="C1231">
        <v>4.1680000000000001</v>
      </c>
    </row>
    <row r="1232" spans="1:3" x14ac:dyDescent="0.35">
      <c r="A1232">
        <v>63.121000000000002</v>
      </c>
      <c r="B1232">
        <v>-6.5679999999999996</v>
      </c>
      <c r="C1232">
        <v>4.1680000000000001</v>
      </c>
    </row>
    <row r="1233" spans="1:3" x14ac:dyDescent="0.35">
      <c r="A1233">
        <v>63.177999999999997</v>
      </c>
      <c r="B1233">
        <v>-6.5170000000000003</v>
      </c>
      <c r="C1233">
        <v>4.1680000000000001</v>
      </c>
    </row>
    <row r="1234" spans="1:3" x14ac:dyDescent="0.35">
      <c r="A1234">
        <v>63.231000000000002</v>
      </c>
      <c r="B1234">
        <v>-6.6959999999999997</v>
      </c>
      <c r="C1234">
        <v>4.1680000000000001</v>
      </c>
    </row>
    <row r="1235" spans="1:3" x14ac:dyDescent="0.35">
      <c r="A1235">
        <v>63.277999999999999</v>
      </c>
      <c r="B1235">
        <v>-6.7830000000000004</v>
      </c>
      <c r="C1235">
        <v>4.1680000000000001</v>
      </c>
    </row>
    <row r="1236" spans="1:3" x14ac:dyDescent="0.35">
      <c r="A1236">
        <v>63.326000000000001</v>
      </c>
      <c r="B1236">
        <v>-6.9160000000000004</v>
      </c>
      <c r="C1236">
        <v>4.1669999999999998</v>
      </c>
    </row>
    <row r="1237" spans="1:3" x14ac:dyDescent="0.35">
      <c r="A1237">
        <v>63.390999999999998</v>
      </c>
      <c r="B1237">
        <v>-7.0620000000000003</v>
      </c>
      <c r="C1237">
        <v>4.1669999999999998</v>
      </c>
    </row>
    <row r="1238" spans="1:3" x14ac:dyDescent="0.35">
      <c r="A1238">
        <v>63.44</v>
      </c>
      <c r="B1238">
        <v>-6.9009999999999998</v>
      </c>
      <c r="C1238">
        <v>4.1669999999999998</v>
      </c>
    </row>
    <row r="1239" spans="1:3" x14ac:dyDescent="0.35">
      <c r="A1239">
        <v>63.488999999999997</v>
      </c>
      <c r="B1239">
        <v>-6.78</v>
      </c>
      <c r="C1239">
        <v>4.1680000000000001</v>
      </c>
    </row>
    <row r="1240" spans="1:3" x14ac:dyDescent="0.35">
      <c r="A1240">
        <v>63.536999999999999</v>
      </c>
      <c r="B1240">
        <v>-6.6970000000000001</v>
      </c>
      <c r="C1240">
        <v>4.1680000000000001</v>
      </c>
    </row>
    <row r="1241" spans="1:3" x14ac:dyDescent="0.35">
      <c r="A1241">
        <v>63.585000000000001</v>
      </c>
      <c r="B1241">
        <v>-6.27</v>
      </c>
      <c r="C1241">
        <v>4.1669999999999998</v>
      </c>
    </row>
    <row r="1242" spans="1:3" x14ac:dyDescent="0.35">
      <c r="A1242">
        <v>63.633000000000003</v>
      </c>
      <c r="B1242">
        <v>-6.3360000000000003</v>
      </c>
      <c r="C1242">
        <v>4.1669999999999998</v>
      </c>
    </row>
    <row r="1243" spans="1:3" x14ac:dyDescent="0.35">
      <c r="A1243">
        <v>63.682000000000002</v>
      </c>
      <c r="B1243">
        <v>-6.26</v>
      </c>
      <c r="C1243">
        <v>4.1680000000000001</v>
      </c>
    </row>
    <row r="1244" spans="1:3" x14ac:dyDescent="0.35">
      <c r="A1244">
        <v>63.73</v>
      </c>
      <c r="B1244">
        <v>-6.3280000000000003</v>
      </c>
      <c r="C1244">
        <v>4.1680000000000001</v>
      </c>
    </row>
    <row r="1245" spans="1:3" x14ac:dyDescent="0.35">
      <c r="A1245">
        <v>63.796999999999997</v>
      </c>
      <c r="B1245">
        <v>-6.26</v>
      </c>
      <c r="C1245">
        <v>4.1680000000000001</v>
      </c>
    </row>
    <row r="1246" spans="1:3" x14ac:dyDescent="0.35">
      <c r="A1246">
        <v>63.845999999999997</v>
      </c>
      <c r="B1246">
        <v>-6.2910000000000004</v>
      </c>
      <c r="C1246">
        <v>4.1680000000000001</v>
      </c>
    </row>
    <row r="1247" spans="1:3" x14ac:dyDescent="0.35">
      <c r="A1247">
        <v>63.902000000000001</v>
      </c>
      <c r="B1247">
        <v>-5.9649999999999999</v>
      </c>
      <c r="C1247">
        <v>4.1680000000000001</v>
      </c>
    </row>
    <row r="1248" spans="1:3" x14ac:dyDescent="0.35">
      <c r="A1248">
        <v>63.956000000000003</v>
      </c>
      <c r="B1248">
        <v>-5.9130000000000003</v>
      </c>
      <c r="C1248">
        <v>4.1680000000000001</v>
      </c>
    </row>
    <row r="1249" spans="1:3" x14ac:dyDescent="0.35">
      <c r="A1249">
        <v>64.004000000000005</v>
      </c>
      <c r="B1249">
        <v>-5.9189999999999996</v>
      </c>
      <c r="C1249">
        <v>4.1669999999999998</v>
      </c>
    </row>
    <row r="1250" spans="1:3" x14ac:dyDescent="0.35">
      <c r="A1250">
        <v>64.052000000000007</v>
      </c>
      <c r="B1250">
        <v>-5.8049999999999997</v>
      </c>
      <c r="C1250">
        <v>4.1669999999999998</v>
      </c>
    </row>
    <row r="1251" spans="1:3" x14ac:dyDescent="0.35">
      <c r="A1251">
        <v>64.099999999999994</v>
      </c>
      <c r="B1251">
        <v>-5.851</v>
      </c>
      <c r="C1251">
        <v>4.1669999999999998</v>
      </c>
    </row>
    <row r="1252" spans="1:3" x14ac:dyDescent="0.35">
      <c r="A1252">
        <v>64.147000000000006</v>
      </c>
      <c r="B1252">
        <v>-5.7690000000000001</v>
      </c>
      <c r="C1252">
        <v>4.1680000000000001</v>
      </c>
    </row>
    <row r="1253" spans="1:3" x14ac:dyDescent="0.35">
      <c r="A1253">
        <v>64.195999999999998</v>
      </c>
      <c r="B1253">
        <v>-5.7409999999999997</v>
      </c>
      <c r="C1253">
        <v>4.1669999999999998</v>
      </c>
    </row>
    <row r="1254" spans="1:3" x14ac:dyDescent="0.35">
      <c r="A1254">
        <v>64.242999999999995</v>
      </c>
      <c r="B1254">
        <v>-5.3090000000000002</v>
      </c>
      <c r="C1254">
        <v>4.1680000000000001</v>
      </c>
    </row>
    <row r="1255" spans="1:3" x14ac:dyDescent="0.35">
      <c r="A1255">
        <v>64.296999999999997</v>
      </c>
      <c r="B1255">
        <v>-5.4930000000000003</v>
      </c>
      <c r="C1255">
        <v>4.1680000000000001</v>
      </c>
    </row>
    <row r="1256" spans="1:3" x14ac:dyDescent="0.35">
      <c r="A1256">
        <v>64.343999999999994</v>
      </c>
      <c r="B1256">
        <v>-5.3259999999999996</v>
      </c>
      <c r="C1256">
        <v>4.1669999999999998</v>
      </c>
    </row>
    <row r="1257" spans="1:3" x14ac:dyDescent="0.35">
      <c r="A1257">
        <v>64.391000000000005</v>
      </c>
      <c r="B1257">
        <v>-5.2770000000000001</v>
      </c>
      <c r="C1257">
        <v>4.1689999999999996</v>
      </c>
    </row>
    <row r="1258" spans="1:3" x14ac:dyDescent="0.35">
      <c r="A1258">
        <v>64.438999999999993</v>
      </c>
      <c r="B1258">
        <v>-5.0739999999999998</v>
      </c>
      <c r="C1258">
        <v>4.1669999999999998</v>
      </c>
    </row>
    <row r="1259" spans="1:3" x14ac:dyDescent="0.35">
      <c r="A1259">
        <v>64.494</v>
      </c>
      <c r="B1259">
        <v>-5.1859999999999999</v>
      </c>
      <c r="C1259">
        <v>4.1689999999999996</v>
      </c>
    </row>
    <row r="1260" spans="1:3" x14ac:dyDescent="0.35">
      <c r="A1260">
        <v>64.540999999999997</v>
      </c>
      <c r="B1260">
        <v>-4.7439999999999998</v>
      </c>
      <c r="C1260">
        <v>4.1660000000000004</v>
      </c>
    </row>
    <row r="1261" spans="1:3" x14ac:dyDescent="0.35">
      <c r="A1261">
        <v>64.588999999999999</v>
      </c>
      <c r="B1261">
        <v>-4.6870000000000003</v>
      </c>
      <c r="C1261">
        <v>4.1680000000000001</v>
      </c>
    </row>
    <row r="1262" spans="1:3" x14ac:dyDescent="0.35">
      <c r="A1262">
        <v>64.644000000000005</v>
      </c>
      <c r="B1262">
        <v>-4.5529999999999999</v>
      </c>
      <c r="C1262">
        <v>4.1680000000000001</v>
      </c>
    </row>
    <row r="1263" spans="1:3" x14ac:dyDescent="0.35">
      <c r="A1263">
        <v>64.691999999999993</v>
      </c>
      <c r="B1263">
        <v>-4.5629999999999997</v>
      </c>
      <c r="C1263">
        <v>4.1680000000000001</v>
      </c>
    </row>
    <row r="1264" spans="1:3" x14ac:dyDescent="0.35">
      <c r="A1264">
        <v>64.745999999999995</v>
      </c>
      <c r="B1264">
        <v>-4.5860000000000003</v>
      </c>
      <c r="C1264">
        <v>4.1680000000000001</v>
      </c>
    </row>
    <row r="1265" spans="1:3" x14ac:dyDescent="0.35">
      <c r="A1265">
        <v>64.796000000000006</v>
      </c>
      <c r="B1265">
        <v>-4.6639999999999997</v>
      </c>
      <c r="C1265">
        <v>4.1680000000000001</v>
      </c>
    </row>
    <row r="1266" spans="1:3" x14ac:dyDescent="0.35">
      <c r="A1266">
        <v>64.843999999999994</v>
      </c>
      <c r="B1266">
        <v>-4.8339999999999996</v>
      </c>
      <c r="C1266">
        <v>4.1680000000000001</v>
      </c>
    </row>
    <row r="1267" spans="1:3" x14ac:dyDescent="0.35">
      <c r="A1267">
        <v>64.891999999999996</v>
      </c>
      <c r="B1267">
        <v>-6.319</v>
      </c>
      <c r="C1267">
        <v>4.1669999999999998</v>
      </c>
    </row>
    <row r="1268" spans="1:3" x14ac:dyDescent="0.35">
      <c r="A1268">
        <v>64.942999999999998</v>
      </c>
      <c r="B1268">
        <v>-6.07</v>
      </c>
      <c r="C1268">
        <v>4.1669999999999998</v>
      </c>
    </row>
    <row r="1269" spans="1:3" x14ac:dyDescent="0.35">
      <c r="A1269">
        <v>64.998000000000005</v>
      </c>
      <c r="B1269">
        <v>-6.1070000000000002</v>
      </c>
      <c r="C1269">
        <v>4.1669999999999998</v>
      </c>
    </row>
    <row r="1270" spans="1:3" x14ac:dyDescent="0.35">
      <c r="A1270">
        <v>65.046999999999997</v>
      </c>
      <c r="B1270">
        <v>-5.8070000000000004</v>
      </c>
      <c r="C1270">
        <v>4.1680000000000001</v>
      </c>
    </row>
    <row r="1271" spans="1:3" x14ac:dyDescent="0.35">
      <c r="A1271">
        <v>65.094999999999999</v>
      </c>
      <c r="B1271">
        <v>-5.851</v>
      </c>
      <c r="C1271">
        <v>4.1669999999999998</v>
      </c>
    </row>
    <row r="1272" spans="1:3" x14ac:dyDescent="0.35">
      <c r="A1272">
        <v>65.150000000000006</v>
      </c>
      <c r="B1272">
        <v>-5.7690000000000001</v>
      </c>
      <c r="C1272">
        <v>4.1680000000000001</v>
      </c>
    </row>
    <row r="1273" spans="1:3" x14ac:dyDescent="0.35">
      <c r="A1273">
        <v>65.197999999999993</v>
      </c>
      <c r="B1273">
        <v>-5.7409999999999997</v>
      </c>
      <c r="C1273">
        <v>4.1669999999999998</v>
      </c>
    </row>
    <row r="1274" spans="1:3" x14ac:dyDescent="0.35">
      <c r="A1274">
        <v>65.247</v>
      </c>
      <c r="B1274">
        <v>-5.3090000000000002</v>
      </c>
      <c r="C1274">
        <v>4.1680000000000001</v>
      </c>
    </row>
    <row r="1275" spans="1:3" x14ac:dyDescent="0.35">
      <c r="A1275">
        <v>65.293999999999997</v>
      </c>
      <c r="B1275">
        <v>-5.4930000000000003</v>
      </c>
      <c r="C1275">
        <v>4.1680000000000001</v>
      </c>
    </row>
    <row r="1276" spans="1:3" x14ac:dyDescent="0.35">
      <c r="A1276">
        <v>65.358000000000004</v>
      </c>
      <c r="B1276">
        <v>-5.3259999999999996</v>
      </c>
      <c r="C1276">
        <v>4.1669999999999998</v>
      </c>
    </row>
    <row r="1277" spans="1:3" x14ac:dyDescent="0.35">
      <c r="A1277">
        <v>65.411000000000001</v>
      </c>
      <c r="B1277">
        <v>-5.2770000000000001</v>
      </c>
      <c r="C1277">
        <v>4.1689999999999996</v>
      </c>
    </row>
    <row r="1278" spans="1:3" x14ac:dyDescent="0.35">
      <c r="A1278">
        <v>65.466999999999999</v>
      </c>
      <c r="B1278">
        <v>-5.0739999999999998</v>
      </c>
      <c r="C1278">
        <v>4.1669999999999998</v>
      </c>
    </row>
    <row r="1279" spans="1:3" x14ac:dyDescent="0.35">
      <c r="A1279">
        <v>65.521000000000001</v>
      </c>
      <c r="B1279">
        <v>-5.1859999999999999</v>
      </c>
      <c r="C1279">
        <v>4.1689999999999996</v>
      </c>
    </row>
    <row r="1280" spans="1:3" x14ac:dyDescent="0.35">
      <c r="A1280">
        <v>65.569000000000003</v>
      </c>
      <c r="B1280">
        <v>-4.7439999999999998</v>
      </c>
      <c r="C1280">
        <v>4.1660000000000004</v>
      </c>
    </row>
    <row r="1281" spans="1:3" x14ac:dyDescent="0.35">
      <c r="A1281">
        <v>65.623999999999995</v>
      </c>
      <c r="B1281">
        <v>-4.6870000000000003</v>
      </c>
      <c r="C1281">
        <v>4.1680000000000001</v>
      </c>
    </row>
    <row r="1282" spans="1:3" x14ac:dyDescent="0.35">
      <c r="A1282">
        <v>65.671999999999997</v>
      </c>
      <c r="B1282">
        <v>-4.5529999999999999</v>
      </c>
      <c r="C1282">
        <v>4.1680000000000001</v>
      </c>
    </row>
    <row r="1283" spans="1:3" x14ac:dyDescent="0.35">
      <c r="A1283">
        <v>65.72</v>
      </c>
      <c r="B1283">
        <v>-4.5629999999999997</v>
      </c>
      <c r="C1283">
        <v>4.1680000000000001</v>
      </c>
    </row>
    <row r="1284" spans="1:3" x14ac:dyDescent="0.35">
      <c r="A1284">
        <v>65.768000000000001</v>
      </c>
      <c r="B1284">
        <v>-4.5860000000000003</v>
      </c>
      <c r="C1284">
        <v>4.1680000000000001</v>
      </c>
    </row>
    <row r="1285" spans="1:3" x14ac:dyDescent="0.35">
      <c r="A1285">
        <v>65.816000000000003</v>
      </c>
      <c r="B1285">
        <v>-4.6639999999999997</v>
      </c>
      <c r="C1285">
        <v>4.1680000000000001</v>
      </c>
    </row>
    <row r="1286" spans="1:3" x14ac:dyDescent="0.35">
      <c r="A1286">
        <v>65.887</v>
      </c>
      <c r="B1286">
        <v>-4.8339999999999996</v>
      </c>
      <c r="C1286">
        <v>4.1680000000000001</v>
      </c>
    </row>
    <row r="1287" spans="1:3" x14ac:dyDescent="0.35">
      <c r="A1287">
        <v>65.944000000000003</v>
      </c>
      <c r="B1287">
        <v>-6.319</v>
      </c>
      <c r="C1287">
        <v>4.1669999999999998</v>
      </c>
    </row>
    <row r="1288" spans="1:3" x14ac:dyDescent="0.35">
      <c r="A1288">
        <v>66.016000000000005</v>
      </c>
      <c r="B1288">
        <v>-6.07</v>
      </c>
      <c r="C1288">
        <v>4.1669999999999998</v>
      </c>
    </row>
    <row r="1289" spans="1:3" x14ac:dyDescent="0.35">
      <c r="A1289">
        <v>66.063999999999993</v>
      </c>
      <c r="B1289">
        <v>-5.9950000000000001</v>
      </c>
      <c r="C1289">
        <v>4.1680000000000001</v>
      </c>
    </row>
    <row r="1290" spans="1:3" x14ac:dyDescent="0.35">
      <c r="A1290">
        <v>66.111999999999995</v>
      </c>
      <c r="B1290">
        <v>-6.0579999999999998</v>
      </c>
      <c r="C1290">
        <v>4.1689999999999996</v>
      </c>
    </row>
    <row r="1291" spans="1:3" x14ac:dyDescent="0.35">
      <c r="A1291">
        <v>66.179000000000002</v>
      </c>
      <c r="B1291">
        <v>-6.016</v>
      </c>
      <c r="C1291">
        <v>4.1669999999999998</v>
      </c>
    </row>
    <row r="1292" spans="1:3" x14ac:dyDescent="0.35">
      <c r="A1292">
        <v>66.227000000000004</v>
      </c>
      <c r="B1292">
        <v>-5.8289999999999997</v>
      </c>
      <c r="C1292">
        <v>4.1680000000000001</v>
      </c>
    </row>
    <row r="1293" spans="1:3" x14ac:dyDescent="0.35">
      <c r="A1293">
        <v>66.275000000000006</v>
      </c>
      <c r="B1293">
        <v>-6.4909999999999997</v>
      </c>
      <c r="C1293">
        <v>4.1680000000000001</v>
      </c>
    </row>
    <row r="1294" spans="1:3" x14ac:dyDescent="0.35">
      <c r="A1294">
        <v>66.322000000000003</v>
      </c>
      <c r="B1294">
        <v>-6.4370000000000003</v>
      </c>
      <c r="C1294">
        <v>4.1680000000000001</v>
      </c>
    </row>
    <row r="1295" spans="1:3" x14ac:dyDescent="0.35">
      <c r="A1295">
        <v>66.370999999999995</v>
      </c>
      <c r="B1295">
        <v>-6.5090000000000003</v>
      </c>
      <c r="C1295">
        <v>4.1680000000000001</v>
      </c>
    </row>
    <row r="1296" spans="1:3" x14ac:dyDescent="0.35">
      <c r="A1296">
        <v>66.418999999999997</v>
      </c>
      <c r="B1296">
        <v>-6.0819999999999999</v>
      </c>
      <c r="C1296">
        <v>4.1680000000000001</v>
      </c>
    </row>
    <row r="1297" spans="1:3" x14ac:dyDescent="0.35">
      <c r="A1297">
        <v>66.466999999999999</v>
      </c>
      <c r="B1297">
        <v>-6.1760000000000002</v>
      </c>
      <c r="C1297">
        <v>4.1680000000000001</v>
      </c>
    </row>
    <row r="1298" spans="1:3" x14ac:dyDescent="0.35">
      <c r="A1298">
        <v>66.518000000000001</v>
      </c>
      <c r="B1298">
        <v>-6.1029999999999998</v>
      </c>
      <c r="C1298">
        <v>4.1669999999999998</v>
      </c>
    </row>
    <row r="1299" spans="1:3" x14ac:dyDescent="0.35">
      <c r="A1299">
        <v>66.566000000000003</v>
      </c>
      <c r="B1299">
        <v>-6.4550000000000001</v>
      </c>
      <c r="C1299">
        <v>4.1669999999999998</v>
      </c>
    </row>
    <row r="1300" spans="1:3" x14ac:dyDescent="0.35">
      <c r="A1300">
        <v>66.614000000000004</v>
      </c>
      <c r="B1300">
        <v>-6.4349999999999996</v>
      </c>
      <c r="C1300">
        <v>4.1669999999999998</v>
      </c>
    </row>
    <row r="1301" spans="1:3" x14ac:dyDescent="0.35">
      <c r="A1301">
        <v>66.671000000000006</v>
      </c>
      <c r="B1301">
        <v>-6.3</v>
      </c>
      <c r="C1301">
        <v>4.1669999999999998</v>
      </c>
    </row>
    <row r="1302" spans="1:3" x14ac:dyDescent="0.35">
      <c r="A1302">
        <v>66.718999999999994</v>
      </c>
      <c r="B1302">
        <v>-6.5490000000000004</v>
      </c>
      <c r="C1302">
        <v>4.1680000000000001</v>
      </c>
    </row>
    <row r="1303" spans="1:3" x14ac:dyDescent="0.35">
      <c r="A1303">
        <v>66.77</v>
      </c>
      <c r="B1303">
        <v>-6.1609999999999996</v>
      </c>
      <c r="C1303">
        <v>4.1680000000000001</v>
      </c>
    </row>
    <row r="1304" spans="1:3" x14ac:dyDescent="0.35">
      <c r="A1304">
        <v>66.817999999999998</v>
      </c>
      <c r="B1304">
        <v>-6.2919999999999998</v>
      </c>
      <c r="C1304">
        <v>4.1680000000000001</v>
      </c>
    </row>
    <row r="1305" spans="1:3" x14ac:dyDescent="0.35">
      <c r="A1305">
        <v>66.866</v>
      </c>
      <c r="B1305">
        <v>-6.4660000000000002</v>
      </c>
      <c r="C1305">
        <v>4.1680000000000001</v>
      </c>
    </row>
    <row r="1306" spans="1:3" x14ac:dyDescent="0.35">
      <c r="A1306">
        <v>66.914000000000001</v>
      </c>
      <c r="B1306">
        <v>-6.4619999999999997</v>
      </c>
      <c r="C1306">
        <v>4.1680000000000001</v>
      </c>
    </row>
    <row r="1307" spans="1:3" x14ac:dyDescent="0.35">
      <c r="A1307">
        <v>66.962000000000003</v>
      </c>
      <c r="B1307">
        <v>-6.47</v>
      </c>
      <c r="C1307">
        <v>4.1689999999999996</v>
      </c>
    </row>
    <row r="1308" spans="1:3" x14ac:dyDescent="0.35">
      <c r="A1308">
        <v>67.010000000000005</v>
      </c>
      <c r="B1308">
        <v>-5.7359999999999998</v>
      </c>
      <c r="C1308">
        <v>4.1669999999999998</v>
      </c>
    </row>
    <row r="1309" spans="1:3" x14ac:dyDescent="0.35">
      <c r="A1309">
        <v>67.057000000000002</v>
      </c>
      <c r="B1309">
        <v>-4.2279999999999998</v>
      </c>
      <c r="C1309">
        <v>4.17</v>
      </c>
    </row>
    <row r="1310" spans="1:3" x14ac:dyDescent="0.35">
      <c r="A1310">
        <v>67.105000000000004</v>
      </c>
      <c r="B1310">
        <v>-4.7229999999999999</v>
      </c>
      <c r="C1310">
        <v>4.17</v>
      </c>
    </row>
    <row r="1311" spans="1:3" x14ac:dyDescent="0.35">
      <c r="A1311">
        <v>67.162000000000006</v>
      </c>
      <c r="B1311">
        <v>-5.5129999999999999</v>
      </c>
      <c r="C1311">
        <v>4.1680000000000001</v>
      </c>
    </row>
    <row r="1312" spans="1:3" x14ac:dyDescent="0.35">
      <c r="A1312">
        <v>67.209999999999994</v>
      </c>
      <c r="B1312">
        <v>-5.8289999999999997</v>
      </c>
      <c r="C1312">
        <v>4.1680000000000001</v>
      </c>
    </row>
    <row r="1313" spans="1:3" x14ac:dyDescent="0.35">
      <c r="A1313">
        <v>67.257000000000005</v>
      </c>
      <c r="B1313">
        <v>-6.4909999999999997</v>
      </c>
      <c r="C1313">
        <v>4.1680000000000001</v>
      </c>
    </row>
    <row r="1314" spans="1:3" x14ac:dyDescent="0.35">
      <c r="A1314">
        <v>67.305999999999997</v>
      </c>
      <c r="B1314">
        <v>-6.4370000000000003</v>
      </c>
      <c r="C1314">
        <v>4.1680000000000001</v>
      </c>
    </row>
    <row r="1315" spans="1:3" x14ac:dyDescent="0.35">
      <c r="A1315">
        <v>67.355999999999995</v>
      </c>
      <c r="B1315">
        <v>-6.5090000000000003</v>
      </c>
      <c r="C1315">
        <v>4.1680000000000001</v>
      </c>
    </row>
    <row r="1316" spans="1:3" x14ac:dyDescent="0.35">
      <c r="A1316">
        <v>67.405000000000001</v>
      </c>
      <c r="B1316">
        <v>-6.0819999999999999</v>
      </c>
      <c r="C1316">
        <v>4.1680000000000001</v>
      </c>
    </row>
    <row r="1317" spans="1:3" x14ac:dyDescent="0.35">
      <c r="A1317">
        <v>67.453000000000003</v>
      </c>
      <c r="B1317">
        <v>-6.1760000000000002</v>
      </c>
      <c r="C1317">
        <v>4.1680000000000001</v>
      </c>
    </row>
    <row r="1318" spans="1:3" x14ac:dyDescent="0.35">
      <c r="A1318">
        <v>67.501999999999995</v>
      </c>
      <c r="B1318">
        <v>-6.1029999999999998</v>
      </c>
      <c r="C1318">
        <v>4.1669999999999998</v>
      </c>
    </row>
    <row r="1319" spans="1:3" x14ac:dyDescent="0.35">
      <c r="A1319">
        <v>67.55</v>
      </c>
      <c r="B1319">
        <v>-6.4550000000000001</v>
      </c>
      <c r="C1319">
        <v>4.1669999999999998</v>
      </c>
    </row>
    <row r="1320" spans="1:3" x14ac:dyDescent="0.35">
      <c r="A1320">
        <v>67.600999999999999</v>
      </c>
      <c r="B1320">
        <v>-6.4349999999999996</v>
      </c>
      <c r="C1320">
        <v>4.1669999999999998</v>
      </c>
    </row>
    <row r="1321" spans="1:3" x14ac:dyDescent="0.35">
      <c r="A1321">
        <v>67.650000000000006</v>
      </c>
      <c r="B1321">
        <v>-6.3</v>
      </c>
      <c r="C1321">
        <v>4.1669999999999998</v>
      </c>
    </row>
    <row r="1322" spans="1:3" x14ac:dyDescent="0.35">
      <c r="A1322">
        <v>67.706000000000003</v>
      </c>
      <c r="B1322">
        <v>-6.5490000000000004</v>
      </c>
      <c r="C1322">
        <v>4.1680000000000001</v>
      </c>
    </row>
    <row r="1323" spans="1:3" x14ac:dyDescent="0.35">
      <c r="A1323">
        <v>67.762</v>
      </c>
      <c r="B1323">
        <v>-6.1609999999999996</v>
      </c>
      <c r="C1323">
        <v>4.1680000000000001</v>
      </c>
    </row>
    <row r="1324" spans="1:3" x14ac:dyDescent="0.35">
      <c r="A1324">
        <v>67.808999999999997</v>
      </c>
      <c r="B1324">
        <v>-6.2919999999999998</v>
      </c>
      <c r="C1324">
        <v>4.1680000000000001</v>
      </c>
    </row>
    <row r="1325" spans="1:3" x14ac:dyDescent="0.35">
      <c r="A1325">
        <v>67.858000000000004</v>
      </c>
      <c r="B1325">
        <v>-6.4660000000000002</v>
      </c>
      <c r="C1325">
        <v>4.1680000000000001</v>
      </c>
    </row>
    <row r="1326" spans="1:3" x14ac:dyDescent="0.35">
      <c r="A1326">
        <v>67.906000000000006</v>
      </c>
      <c r="B1326">
        <v>-6.4619999999999997</v>
      </c>
      <c r="C1326">
        <v>4.1680000000000001</v>
      </c>
    </row>
    <row r="1327" spans="1:3" x14ac:dyDescent="0.35">
      <c r="A1327">
        <v>67.954999999999998</v>
      </c>
      <c r="B1327">
        <v>-6.47</v>
      </c>
      <c r="C1327">
        <v>4.1689999999999996</v>
      </c>
    </row>
    <row r="1328" spans="1:3" x14ac:dyDescent="0.35">
      <c r="A1328">
        <v>68.022000000000006</v>
      </c>
      <c r="B1328">
        <v>-5.7359999999999998</v>
      </c>
      <c r="C1328">
        <v>4.1669999999999998</v>
      </c>
    </row>
    <row r="1329" spans="1:3" x14ac:dyDescent="0.35">
      <c r="A1329">
        <v>68.069999999999993</v>
      </c>
      <c r="B1329">
        <v>-4.2279999999999998</v>
      </c>
      <c r="C1329">
        <v>4.17</v>
      </c>
    </row>
    <row r="1330" spans="1:3" x14ac:dyDescent="0.35">
      <c r="A1330">
        <v>68.117999999999995</v>
      </c>
      <c r="B1330">
        <v>-4.0140000000000002</v>
      </c>
      <c r="C1330">
        <v>4.1689999999999996</v>
      </c>
    </row>
    <row r="1331" spans="1:3" x14ac:dyDescent="0.35">
      <c r="A1331">
        <v>68.165999999999997</v>
      </c>
      <c r="B1331">
        <v>-3.786</v>
      </c>
      <c r="C1331">
        <v>4.1680000000000001</v>
      </c>
    </row>
    <row r="1332" spans="1:3" x14ac:dyDescent="0.35">
      <c r="A1332">
        <v>68.213999999999999</v>
      </c>
      <c r="B1332">
        <v>-4.4690000000000003</v>
      </c>
      <c r="C1332">
        <v>4.1680000000000001</v>
      </c>
    </row>
    <row r="1333" spans="1:3" x14ac:dyDescent="0.35">
      <c r="A1333">
        <v>68.269000000000005</v>
      </c>
      <c r="B1333">
        <v>-6.4329999999999998</v>
      </c>
      <c r="C1333">
        <v>4.1680000000000001</v>
      </c>
    </row>
    <row r="1334" spans="1:3" x14ac:dyDescent="0.35">
      <c r="A1334">
        <v>68.319000000000003</v>
      </c>
      <c r="B1334">
        <v>-6.4880000000000004</v>
      </c>
      <c r="C1334">
        <v>4.1680000000000001</v>
      </c>
    </row>
    <row r="1335" spans="1:3" x14ac:dyDescent="0.35">
      <c r="A1335">
        <v>68.367000000000004</v>
      </c>
      <c r="B1335">
        <v>-6.4130000000000003</v>
      </c>
      <c r="C1335">
        <v>4.1680000000000001</v>
      </c>
    </row>
    <row r="1336" spans="1:3" x14ac:dyDescent="0.35">
      <c r="A1336">
        <v>68.421000000000006</v>
      </c>
      <c r="B1336">
        <v>-7.2930000000000001</v>
      </c>
      <c r="C1336">
        <v>4.1680000000000001</v>
      </c>
    </row>
    <row r="1337" spans="1:3" x14ac:dyDescent="0.35">
      <c r="A1337">
        <v>68.468999999999994</v>
      </c>
      <c r="B1337">
        <v>-7.367</v>
      </c>
      <c r="C1337">
        <v>4.165</v>
      </c>
    </row>
    <row r="1338" spans="1:3" x14ac:dyDescent="0.35">
      <c r="A1338">
        <v>68.525000000000006</v>
      </c>
      <c r="B1338">
        <v>-7.3239999999999998</v>
      </c>
      <c r="C1338">
        <v>4.1710000000000003</v>
      </c>
    </row>
    <row r="1339" spans="1:3" x14ac:dyDescent="0.35">
      <c r="A1339">
        <v>68.585999999999999</v>
      </c>
      <c r="B1339">
        <v>-7.3730000000000002</v>
      </c>
      <c r="C1339">
        <v>4.1680000000000001</v>
      </c>
    </row>
    <row r="1340" spans="1:3" x14ac:dyDescent="0.35">
      <c r="A1340">
        <v>68.634</v>
      </c>
      <c r="B1340">
        <v>-7.8819999999999997</v>
      </c>
      <c r="C1340">
        <v>4.17</v>
      </c>
    </row>
    <row r="1341" spans="1:3" x14ac:dyDescent="0.35">
      <c r="A1341">
        <v>68.69</v>
      </c>
      <c r="B1341">
        <v>-7.7649999999999997</v>
      </c>
      <c r="C1341">
        <v>4.1680000000000001</v>
      </c>
    </row>
    <row r="1342" spans="1:3" x14ac:dyDescent="0.35">
      <c r="A1342">
        <v>68.738</v>
      </c>
      <c r="B1342">
        <v>-7.9429999999999996</v>
      </c>
      <c r="C1342">
        <v>4.1680000000000001</v>
      </c>
    </row>
    <row r="1343" spans="1:3" x14ac:dyDescent="0.35">
      <c r="A1343">
        <v>68.786000000000001</v>
      </c>
      <c r="B1343">
        <v>-8.452</v>
      </c>
      <c r="C1343">
        <v>4.1680000000000001</v>
      </c>
    </row>
    <row r="1344" spans="1:3" x14ac:dyDescent="0.35">
      <c r="A1344">
        <v>68.834000000000003</v>
      </c>
      <c r="B1344">
        <v>-8.4169999999999998</v>
      </c>
      <c r="C1344">
        <v>4.1680000000000001</v>
      </c>
    </row>
    <row r="1345" spans="1:3" x14ac:dyDescent="0.35">
      <c r="A1345">
        <v>68.882000000000005</v>
      </c>
      <c r="B1345">
        <v>-8.4920000000000009</v>
      </c>
      <c r="C1345">
        <v>4.1680000000000001</v>
      </c>
    </row>
    <row r="1346" spans="1:3" x14ac:dyDescent="0.35">
      <c r="A1346">
        <v>68.930999999999997</v>
      </c>
      <c r="B1346">
        <v>-9.4710000000000001</v>
      </c>
      <c r="C1346">
        <v>4.1669999999999998</v>
      </c>
    </row>
    <row r="1347" spans="1:3" x14ac:dyDescent="0.35">
      <c r="A1347">
        <v>68.98</v>
      </c>
      <c r="B1347">
        <v>-9.1530000000000005</v>
      </c>
      <c r="C1347">
        <v>4.1689999999999996</v>
      </c>
    </row>
    <row r="1348" spans="1:3" x14ac:dyDescent="0.35">
      <c r="A1348">
        <v>69.034000000000006</v>
      </c>
      <c r="B1348">
        <v>-9.5370000000000008</v>
      </c>
      <c r="C1348">
        <v>4.1680000000000001</v>
      </c>
    </row>
    <row r="1349" spans="1:3" x14ac:dyDescent="0.35">
      <c r="A1349">
        <v>69.088999999999999</v>
      </c>
      <c r="B1349">
        <v>-9.8550000000000004</v>
      </c>
      <c r="C1349">
        <v>4.1680000000000001</v>
      </c>
    </row>
    <row r="1350" spans="1:3" x14ac:dyDescent="0.35">
      <c r="A1350">
        <v>69.141000000000005</v>
      </c>
      <c r="B1350">
        <v>-9.8650000000000002</v>
      </c>
      <c r="C1350">
        <v>4.1689999999999996</v>
      </c>
    </row>
    <row r="1351" spans="1:3" x14ac:dyDescent="0.35">
      <c r="A1351">
        <v>69.188999999999993</v>
      </c>
      <c r="B1351">
        <v>-6.5</v>
      </c>
      <c r="C1351">
        <v>4.1680000000000001</v>
      </c>
    </row>
    <row r="1352" spans="1:3" x14ac:dyDescent="0.35">
      <c r="A1352">
        <v>69.236999999999995</v>
      </c>
      <c r="B1352">
        <v>-4.4690000000000003</v>
      </c>
      <c r="C1352">
        <v>4.1680000000000001</v>
      </c>
    </row>
    <row r="1353" spans="1:3" x14ac:dyDescent="0.35">
      <c r="A1353">
        <v>69.284999999999997</v>
      </c>
      <c r="B1353">
        <v>-6.4329999999999998</v>
      </c>
      <c r="C1353">
        <v>4.1680000000000001</v>
      </c>
    </row>
    <row r="1354" spans="1:3" x14ac:dyDescent="0.35">
      <c r="A1354">
        <v>69.332999999999998</v>
      </c>
      <c r="B1354">
        <v>-6.4880000000000004</v>
      </c>
      <c r="C1354">
        <v>4.1680000000000001</v>
      </c>
    </row>
    <row r="1355" spans="1:3" x14ac:dyDescent="0.35">
      <c r="A1355">
        <v>69.388999999999996</v>
      </c>
      <c r="B1355">
        <v>-6.4130000000000003</v>
      </c>
      <c r="C1355">
        <v>4.1680000000000001</v>
      </c>
    </row>
    <row r="1356" spans="1:3" x14ac:dyDescent="0.35">
      <c r="A1356">
        <v>69.444000000000003</v>
      </c>
      <c r="B1356">
        <v>-7.2930000000000001</v>
      </c>
      <c r="C1356">
        <v>4.1680000000000001</v>
      </c>
    </row>
    <row r="1357" spans="1:3" x14ac:dyDescent="0.35">
      <c r="A1357">
        <v>69.498000000000005</v>
      </c>
      <c r="B1357">
        <v>-7.367</v>
      </c>
      <c r="C1357">
        <v>4.165</v>
      </c>
    </row>
    <row r="1358" spans="1:3" x14ac:dyDescent="0.35">
      <c r="A1358">
        <v>69.56</v>
      </c>
      <c r="B1358">
        <v>-7.3239999999999998</v>
      </c>
      <c r="C1358">
        <v>4.1710000000000003</v>
      </c>
    </row>
    <row r="1359" spans="1:3" x14ac:dyDescent="0.35">
      <c r="A1359">
        <v>69.608000000000004</v>
      </c>
      <c r="B1359">
        <v>-7.3730000000000002</v>
      </c>
      <c r="C1359">
        <v>4.1680000000000001</v>
      </c>
    </row>
    <row r="1360" spans="1:3" x14ac:dyDescent="0.35">
      <c r="A1360">
        <v>69.655000000000001</v>
      </c>
      <c r="B1360">
        <v>-7.8819999999999997</v>
      </c>
      <c r="C1360">
        <v>4.17</v>
      </c>
    </row>
    <row r="1361" spans="1:3" x14ac:dyDescent="0.35">
      <c r="A1361">
        <v>69.703999999999994</v>
      </c>
      <c r="B1361">
        <v>-7.7649999999999997</v>
      </c>
      <c r="C1361">
        <v>4.1680000000000001</v>
      </c>
    </row>
    <row r="1362" spans="1:3" x14ac:dyDescent="0.35">
      <c r="A1362">
        <v>69.751999999999995</v>
      </c>
      <c r="B1362">
        <v>-7.9429999999999996</v>
      </c>
      <c r="C1362">
        <v>4.1680000000000001</v>
      </c>
    </row>
    <row r="1363" spans="1:3" x14ac:dyDescent="0.35">
      <c r="A1363">
        <v>69.8</v>
      </c>
      <c r="B1363">
        <v>-8.452</v>
      </c>
      <c r="C1363">
        <v>4.1680000000000001</v>
      </c>
    </row>
    <row r="1364" spans="1:3" x14ac:dyDescent="0.35">
      <c r="A1364">
        <v>69.847999999999999</v>
      </c>
      <c r="B1364">
        <v>-8.4169999999999998</v>
      </c>
      <c r="C1364">
        <v>4.1680000000000001</v>
      </c>
    </row>
    <row r="1365" spans="1:3" x14ac:dyDescent="0.35">
      <c r="A1365">
        <v>69.896000000000001</v>
      </c>
      <c r="B1365">
        <v>-8.4920000000000009</v>
      </c>
      <c r="C1365">
        <v>4.1680000000000001</v>
      </c>
    </row>
    <row r="1366" spans="1:3" x14ac:dyDescent="0.35">
      <c r="A1366">
        <v>69.944000000000003</v>
      </c>
      <c r="B1366">
        <v>-9.4710000000000001</v>
      </c>
      <c r="C1366">
        <v>4.1669999999999998</v>
      </c>
    </row>
    <row r="1367" spans="1:3" x14ac:dyDescent="0.35">
      <c r="A1367">
        <v>70.001000000000005</v>
      </c>
      <c r="B1367">
        <v>-9.1530000000000005</v>
      </c>
      <c r="C1367">
        <v>4.1689999999999996</v>
      </c>
    </row>
    <row r="1368" spans="1:3" x14ac:dyDescent="0.35">
      <c r="A1368">
        <v>70.058000000000007</v>
      </c>
      <c r="B1368">
        <v>-9.5370000000000008</v>
      </c>
      <c r="C1368">
        <v>4.1680000000000001</v>
      </c>
    </row>
    <row r="1369" spans="1:3" x14ac:dyDescent="0.35">
      <c r="A1369">
        <v>70.105000000000004</v>
      </c>
      <c r="B1369">
        <v>-9.8550000000000004</v>
      </c>
      <c r="C1369">
        <v>4.1680000000000001</v>
      </c>
    </row>
    <row r="1370" spans="1:3" x14ac:dyDescent="0.35">
      <c r="A1370">
        <v>70.153999999999996</v>
      </c>
      <c r="B1370">
        <v>-9.8650000000000002</v>
      </c>
      <c r="C1370">
        <v>4.1689999999999996</v>
      </c>
    </row>
    <row r="1371" spans="1:3" x14ac:dyDescent="0.35">
      <c r="A1371">
        <v>70.201999999999998</v>
      </c>
      <c r="B1371">
        <v>-9.1189999999999998</v>
      </c>
      <c r="C1371">
        <v>4.1680000000000001</v>
      </c>
    </row>
    <row r="1372" spans="1:3" x14ac:dyDescent="0.35">
      <c r="A1372">
        <v>70.266000000000005</v>
      </c>
      <c r="B1372">
        <v>-8.8420000000000005</v>
      </c>
      <c r="C1372">
        <v>4.1680000000000001</v>
      </c>
    </row>
    <row r="1373" spans="1:3" x14ac:dyDescent="0.35">
      <c r="A1373">
        <v>70.313999999999993</v>
      </c>
      <c r="B1373">
        <v>-9.2080000000000002</v>
      </c>
      <c r="C1373">
        <v>4.1669999999999998</v>
      </c>
    </row>
    <row r="1374" spans="1:3" x14ac:dyDescent="0.35">
      <c r="A1374">
        <v>70.361999999999995</v>
      </c>
      <c r="B1374">
        <v>-9.4039999999999999</v>
      </c>
      <c r="C1374">
        <v>4.1680000000000001</v>
      </c>
    </row>
    <row r="1375" spans="1:3" x14ac:dyDescent="0.35">
      <c r="A1375">
        <v>70.414000000000001</v>
      </c>
      <c r="B1375">
        <v>-10.226000000000001</v>
      </c>
      <c r="C1375">
        <v>4.1669999999999998</v>
      </c>
    </row>
    <row r="1376" spans="1:3" x14ac:dyDescent="0.35">
      <c r="A1376">
        <v>70.462999999999994</v>
      </c>
      <c r="B1376">
        <v>-10.821999999999999</v>
      </c>
      <c r="C1376">
        <v>4.1660000000000004</v>
      </c>
    </row>
    <row r="1377" spans="1:3" x14ac:dyDescent="0.35">
      <c r="A1377">
        <v>70.52</v>
      </c>
      <c r="B1377">
        <v>-10.833</v>
      </c>
      <c r="C1377">
        <v>4.1669999999999998</v>
      </c>
    </row>
    <row r="1378" spans="1:3" x14ac:dyDescent="0.35">
      <c r="A1378">
        <v>70.585999999999999</v>
      </c>
      <c r="B1378">
        <v>-10.68</v>
      </c>
      <c r="C1378">
        <v>4.1689999999999996</v>
      </c>
    </row>
    <row r="1379" spans="1:3" x14ac:dyDescent="0.35">
      <c r="A1379">
        <v>70.644000000000005</v>
      </c>
      <c r="B1379">
        <v>-10.657</v>
      </c>
      <c r="C1379">
        <v>4.1669999999999998</v>
      </c>
    </row>
    <row r="1380" spans="1:3" x14ac:dyDescent="0.35">
      <c r="A1380">
        <v>70.691999999999993</v>
      </c>
      <c r="B1380">
        <v>-10.641999999999999</v>
      </c>
      <c r="C1380">
        <v>4.1680000000000001</v>
      </c>
    </row>
    <row r="1381" spans="1:3" x14ac:dyDescent="0.35">
      <c r="A1381">
        <v>70.739999999999995</v>
      </c>
      <c r="B1381">
        <v>-10.807</v>
      </c>
      <c r="C1381">
        <v>4.1680000000000001</v>
      </c>
    </row>
    <row r="1382" spans="1:3" x14ac:dyDescent="0.35">
      <c r="A1382">
        <v>70.787999999999997</v>
      </c>
      <c r="B1382">
        <v>-10.978</v>
      </c>
      <c r="C1382">
        <v>4.1680000000000001</v>
      </c>
    </row>
    <row r="1383" spans="1:3" x14ac:dyDescent="0.35">
      <c r="A1383">
        <v>70.837000000000003</v>
      </c>
      <c r="B1383">
        <v>-11.256</v>
      </c>
      <c r="C1383">
        <v>4.1680000000000001</v>
      </c>
    </row>
    <row r="1384" spans="1:3" x14ac:dyDescent="0.35">
      <c r="A1384">
        <v>70.89</v>
      </c>
      <c r="B1384">
        <v>-11.395</v>
      </c>
      <c r="C1384">
        <v>4.1680000000000001</v>
      </c>
    </row>
    <row r="1385" spans="1:3" x14ac:dyDescent="0.35">
      <c r="A1385">
        <v>70.968000000000004</v>
      </c>
      <c r="B1385">
        <v>-11.506</v>
      </c>
      <c r="C1385">
        <v>4.1680000000000001</v>
      </c>
    </row>
    <row r="1386" spans="1:3" x14ac:dyDescent="0.35">
      <c r="A1386">
        <v>71.016999999999996</v>
      </c>
      <c r="B1386">
        <v>-11.615</v>
      </c>
      <c r="C1386">
        <v>4.1680000000000001</v>
      </c>
    </row>
    <row r="1387" spans="1:3" x14ac:dyDescent="0.35">
      <c r="A1387">
        <v>71.069999999999993</v>
      </c>
      <c r="B1387">
        <v>-11.753</v>
      </c>
      <c r="C1387">
        <v>4.1680000000000001</v>
      </c>
    </row>
    <row r="1388" spans="1:3" x14ac:dyDescent="0.35">
      <c r="A1388">
        <v>71.117999999999995</v>
      </c>
      <c r="B1388">
        <v>-12.186999999999999</v>
      </c>
      <c r="C1388">
        <v>4.1680000000000001</v>
      </c>
    </row>
    <row r="1389" spans="1:3" x14ac:dyDescent="0.35">
      <c r="A1389">
        <v>71.165999999999997</v>
      </c>
      <c r="B1389">
        <v>-12.188000000000001</v>
      </c>
      <c r="C1389">
        <v>4.1669999999999998</v>
      </c>
    </row>
    <row r="1390" spans="1:3" x14ac:dyDescent="0.35">
      <c r="A1390">
        <v>71.22</v>
      </c>
      <c r="B1390">
        <v>-12.388999999999999</v>
      </c>
      <c r="C1390">
        <v>4.1680000000000001</v>
      </c>
    </row>
    <row r="1391" spans="1:3" x14ac:dyDescent="0.35">
      <c r="A1391">
        <v>71.268000000000001</v>
      </c>
      <c r="B1391">
        <v>-12.504</v>
      </c>
      <c r="C1391">
        <v>4.1680000000000001</v>
      </c>
    </row>
    <row r="1392" spans="1:3" x14ac:dyDescent="0.35">
      <c r="A1392">
        <v>71.316000000000003</v>
      </c>
      <c r="B1392">
        <v>-11.79</v>
      </c>
      <c r="C1392">
        <v>4.1680000000000001</v>
      </c>
    </row>
    <row r="1393" spans="1:3" x14ac:dyDescent="0.35">
      <c r="A1393">
        <v>71.364000000000004</v>
      </c>
      <c r="B1393">
        <v>-10.257</v>
      </c>
      <c r="C1393">
        <v>4.1680000000000001</v>
      </c>
    </row>
    <row r="1394" spans="1:3" x14ac:dyDescent="0.35">
      <c r="A1394">
        <v>71.42</v>
      </c>
      <c r="B1394">
        <v>-9.4039999999999999</v>
      </c>
      <c r="C1394">
        <v>4.1680000000000001</v>
      </c>
    </row>
    <row r="1395" spans="1:3" x14ac:dyDescent="0.35">
      <c r="A1395">
        <v>71.477000000000004</v>
      </c>
      <c r="B1395">
        <v>-10.226000000000001</v>
      </c>
      <c r="C1395">
        <v>4.1669999999999998</v>
      </c>
    </row>
    <row r="1396" spans="1:3" x14ac:dyDescent="0.35">
      <c r="A1396">
        <v>71.525000000000006</v>
      </c>
      <c r="B1396">
        <v>-10.821999999999999</v>
      </c>
      <c r="C1396">
        <v>4.1660000000000004</v>
      </c>
    </row>
    <row r="1397" spans="1:3" x14ac:dyDescent="0.35">
      <c r="A1397">
        <v>71.573999999999998</v>
      </c>
      <c r="B1397">
        <v>-10.833</v>
      </c>
      <c r="C1397">
        <v>4.1669999999999998</v>
      </c>
    </row>
    <row r="1398" spans="1:3" x14ac:dyDescent="0.35">
      <c r="A1398">
        <v>71.622</v>
      </c>
      <c r="B1398">
        <v>-10.68</v>
      </c>
      <c r="C1398">
        <v>4.1689999999999996</v>
      </c>
    </row>
    <row r="1399" spans="1:3" x14ac:dyDescent="0.35">
      <c r="A1399">
        <v>71.67</v>
      </c>
      <c r="B1399">
        <v>-10.657</v>
      </c>
      <c r="C1399">
        <v>4.1669999999999998</v>
      </c>
    </row>
    <row r="1400" spans="1:3" x14ac:dyDescent="0.35">
      <c r="A1400">
        <v>71.736999999999995</v>
      </c>
      <c r="B1400">
        <v>-10.641999999999999</v>
      </c>
      <c r="C1400">
        <v>4.1680000000000001</v>
      </c>
    </row>
    <row r="1401" spans="1:3" x14ac:dyDescent="0.35">
      <c r="A1401">
        <v>71.784999999999997</v>
      </c>
      <c r="B1401">
        <v>-10.807</v>
      </c>
      <c r="C1401">
        <v>4.1680000000000001</v>
      </c>
    </row>
    <row r="1402" spans="1:3" x14ac:dyDescent="0.35">
      <c r="A1402">
        <v>71.832999999999998</v>
      </c>
      <c r="B1402">
        <v>-10.978</v>
      </c>
      <c r="C1402">
        <v>4.1680000000000001</v>
      </c>
    </row>
    <row r="1403" spans="1:3" x14ac:dyDescent="0.35">
      <c r="A1403">
        <v>71.882999999999996</v>
      </c>
      <c r="B1403">
        <v>-11.256</v>
      </c>
      <c r="C1403">
        <v>4.1680000000000001</v>
      </c>
    </row>
    <row r="1404" spans="1:3" x14ac:dyDescent="0.35">
      <c r="A1404">
        <v>71.936999999999998</v>
      </c>
      <c r="B1404">
        <v>-11.395</v>
      </c>
      <c r="C1404">
        <v>4.1680000000000001</v>
      </c>
    </row>
    <row r="1405" spans="1:3" x14ac:dyDescent="0.35">
      <c r="A1405">
        <v>71.984999999999999</v>
      </c>
      <c r="B1405">
        <v>-11.506</v>
      </c>
      <c r="C1405">
        <v>4.1680000000000001</v>
      </c>
    </row>
    <row r="1406" spans="1:3" x14ac:dyDescent="0.35">
      <c r="A1406">
        <v>72.033000000000001</v>
      </c>
      <c r="B1406">
        <v>-11.615</v>
      </c>
      <c r="C1406">
        <v>4.1680000000000001</v>
      </c>
    </row>
    <row r="1407" spans="1:3" x14ac:dyDescent="0.35">
      <c r="A1407">
        <v>72.081999999999994</v>
      </c>
      <c r="B1407">
        <v>-11.753</v>
      </c>
      <c r="C1407">
        <v>4.1680000000000001</v>
      </c>
    </row>
    <row r="1408" spans="1:3" x14ac:dyDescent="0.35">
      <c r="A1408">
        <v>72.13</v>
      </c>
      <c r="B1408">
        <v>-12.186999999999999</v>
      </c>
      <c r="C1408">
        <v>4.1680000000000001</v>
      </c>
    </row>
    <row r="1409" spans="1:3" x14ac:dyDescent="0.35">
      <c r="A1409">
        <v>72.177999999999997</v>
      </c>
      <c r="B1409">
        <v>-12.188000000000001</v>
      </c>
      <c r="C1409">
        <v>4.1669999999999998</v>
      </c>
    </row>
    <row r="1410" spans="1:3" x14ac:dyDescent="0.35">
      <c r="A1410">
        <v>72.236000000000004</v>
      </c>
      <c r="B1410">
        <v>-12.388999999999999</v>
      </c>
      <c r="C1410">
        <v>4.1680000000000001</v>
      </c>
    </row>
    <row r="1411" spans="1:3" x14ac:dyDescent="0.35">
      <c r="A1411">
        <v>72.284000000000006</v>
      </c>
      <c r="B1411">
        <v>-12.504</v>
      </c>
      <c r="C1411">
        <v>4.1680000000000001</v>
      </c>
    </row>
    <row r="1412" spans="1:3" x14ac:dyDescent="0.35">
      <c r="A1412">
        <v>72.331999999999994</v>
      </c>
      <c r="B1412">
        <v>-12.706</v>
      </c>
      <c r="C1412">
        <v>4.1680000000000001</v>
      </c>
    </row>
    <row r="1413" spans="1:3" x14ac:dyDescent="0.35">
      <c r="A1413">
        <v>72.38</v>
      </c>
      <c r="B1413">
        <v>-13.037000000000001</v>
      </c>
      <c r="C1413">
        <v>4.1680000000000001</v>
      </c>
    </row>
    <row r="1414" spans="1:3" x14ac:dyDescent="0.35">
      <c r="A1414">
        <v>72.427999999999997</v>
      </c>
      <c r="B1414">
        <v>-13.138999999999999</v>
      </c>
      <c r="C1414">
        <v>4.1680000000000001</v>
      </c>
    </row>
    <row r="1415" spans="1:3" x14ac:dyDescent="0.35">
      <c r="A1415">
        <v>72.483000000000004</v>
      </c>
      <c r="B1415">
        <v>-13.167</v>
      </c>
      <c r="C1415">
        <v>4.1669999999999998</v>
      </c>
    </row>
    <row r="1416" spans="1:3" x14ac:dyDescent="0.35">
      <c r="A1416">
        <v>72.531000000000006</v>
      </c>
      <c r="B1416">
        <v>-13.521000000000001</v>
      </c>
      <c r="C1416">
        <v>4.1669999999999998</v>
      </c>
    </row>
    <row r="1417" spans="1:3" x14ac:dyDescent="0.35">
      <c r="A1417">
        <v>72.578999999999994</v>
      </c>
      <c r="B1417">
        <v>-13.744</v>
      </c>
      <c r="C1417">
        <v>4.1689999999999996</v>
      </c>
    </row>
    <row r="1418" spans="1:3" x14ac:dyDescent="0.35">
      <c r="A1418">
        <v>72.632000000000005</v>
      </c>
      <c r="B1418">
        <v>-14.196</v>
      </c>
      <c r="C1418">
        <v>4.1680000000000001</v>
      </c>
    </row>
    <row r="1419" spans="1:3" x14ac:dyDescent="0.35">
      <c r="A1419">
        <v>72.685000000000002</v>
      </c>
      <c r="B1419">
        <v>-14.448</v>
      </c>
      <c r="C1419">
        <v>4.1680000000000001</v>
      </c>
    </row>
    <row r="1420" spans="1:3" x14ac:dyDescent="0.35">
      <c r="A1420">
        <v>72.741</v>
      </c>
      <c r="B1420">
        <v>-15.257999999999999</v>
      </c>
      <c r="C1420">
        <v>4.1680000000000001</v>
      </c>
    </row>
    <row r="1421" spans="1:3" x14ac:dyDescent="0.35">
      <c r="A1421">
        <v>72.789000000000001</v>
      </c>
      <c r="B1421">
        <v>-15.894</v>
      </c>
      <c r="C1421">
        <v>4.1680000000000001</v>
      </c>
    </row>
    <row r="1422" spans="1:3" x14ac:dyDescent="0.35">
      <c r="A1422">
        <v>72.837000000000003</v>
      </c>
      <c r="B1422">
        <v>-15.858000000000001</v>
      </c>
      <c r="C1422">
        <v>4.1680000000000001</v>
      </c>
    </row>
    <row r="1423" spans="1:3" x14ac:dyDescent="0.35">
      <c r="A1423">
        <v>72.885000000000005</v>
      </c>
      <c r="B1423">
        <v>-15.615</v>
      </c>
      <c r="C1423">
        <v>4.1669999999999998</v>
      </c>
    </row>
    <row r="1424" spans="1:3" x14ac:dyDescent="0.35">
      <c r="A1424">
        <v>72.933000000000007</v>
      </c>
      <c r="B1424">
        <v>-14.946999999999999</v>
      </c>
      <c r="C1424">
        <v>4.1669999999999998</v>
      </c>
    </row>
    <row r="1425" spans="1:3" x14ac:dyDescent="0.35">
      <c r="A1425">
        <v>72.980999999999995</v>
      </c>
      <c r="B1425">
        <v>-14.585000000000001</v>
      </c>
      <c r="C1425">
        <v>4.1660000000000004</v>
      </c>
    </row>
    <row r="1426" spans="1:3" x14ac:dyDescent="0.35">
      <c r="A1426">
        <v>73.028999999999996</v>
      </c>
      <c r="B1426">
        <v>-14.757</v>
      </c>
      <c r="C1426">
        <v>4.1689999999999996</v>
      </c>
    </row>
    <row r="1427" spans="1:3" x14ac:dyDescent="0.35">
      <c r="A1427">
        <v>73.081999999999994</v>
      </c>
      <c r="B1427">
        <v>-14.831</v>
      </c>
      <c r="C1427">
        <v>4.1680000000000001</v>
      </c>
    </row>
    <row r="1428" spans="1:3" x14ac:dyDescent="0.35">
      <c r="A1428">
        <v>73.135999999999996</v>
      </c>
      <c r="B1428">
        <v>-15.026999999999999</v>
      </c>
      <c r="C1428">
        <v>4.1669999999999998</v>
      </c>
    </row>
    <row r="1429" spans="1:3" x14ac:dyDescent="0.35">
      <c r="A1429">
        <v>73.192999999999998</v>
      </c>
      <c r="B1429">
        <v>-15.071999999999999</v>
      </c>
      <c r="C1429">
        <v>4.17</v>
      </c>
    </row>
    <row r="1430" spans="1:3" x14ac:dyDescent="0.35">
      <c r="A1430">
        <v>73.241</v>
      </c>
      <c r="B1430">
        <v>-15.137</v>
      </c>
      <c r="C1430">
        <v>4.1680000000000001</v>
      </c>
    </row>
    <row r="1431" spans="1:3" x14ac:dyDescent="0.35">
      <c r="A1431">
        <v>73.289000000000001</v>
      </c>
      <c r="B1431">
        <v>-15.278</v>
      </c>
      <c r="C1431">
        <v>4.1680000000000001</v>
      </c>
    </row>
    <row r="1432" spans="1:3" x14ac:dyDescent="0.35">
      <c r="A1432">
        <v>73.340999999999994</v>
      </c>
      <c r="B1432">
        <v>-15.236000000000001</v>
      </c>
      <c r="C1432">
        <v>4.1680000000000001</v>
      </c>
    </row>
    <row r="1433" spans="1:3" x14ac:dyDescent="0.35">
      <c r="A1433">
        <v>73.388999999999996</v>
      </c>
      <c r="B1433">
        <v>-14.35</v>
      </c>
      <c r="C1433">
        <v>4.1680000000000001</v>
      </c>
    </row>
    <row r="1434" spans="1:3" x14ac:dyDescent="0.35">
      <c r="A1434">
        <v>73.436999999999998</v>
      </c>
      <c r="B1434">
        <v>-13.138999999999999</v>
      </c>
      <c r="C1434">
        <v>4.1680000000000001</v>
      </c>
    </row>
    <row r="1435" spans="1:3" x14ac:dyDescent="0.35">
      <c r="A1435">
        <v>73.489000000000004</v>
      </c>
      <c r="B1435">
        <v>-13.167</v>
      </c>
      <c r="C1435">
        <v>4.1669999999999998</v>
      </c>
    </row>
    <row r="1436" spans="1:3" x14ac:dyDescent="0.35">
      <c r="A1436">
        <v>73.537000000000006</v>
      </c>
      <c r="B1436">
        <v>-13.521000000000001</v>
      </c>
      <c r="C1436">
        <v>4.1669999999999998</v>
      </c>
    </row>
    <row r="1437" spans="1:3" x14ac:dyDescent="0.35">
      <c r="A1437">
        <v>73.591999999999999</v>
      </c>
      <c r="B1437">
        <v>-13.744</v>
      </c>
      <c r="C1437">
        <v>4.1689999999999996</v>
      </c>
    </row>
    <row r="1438" spans="1:3" x14ac:dyDescent="0.35">
      <c r="A1438">
        <v>73.64</v>
      </c>
      <c r="B1438">
        <v>-14.196</v>
      </c>
      <c r="C1438">
        <v>4.1680000000000001</v>
      </c>
    </row>
    <row r="1439" spans="1:3" x14ac:dyDescent="0.35">
      <c r="A1439">
        <v>73.688000000000002</v>
      </c>
      <c r="B1439">
        <v>-14.448</v>
      </c>
      <c r="C1439">
        <v>4.1680000000000001</v>
      </c>
    </row>
    <row r="1440" spans="1:3" x14ac:dyDescent="0.35">
      <c r="A1440">
        <v>73.753</v>
      </c>
      <c r="B1440">
        <v>-15.257999999999999</v>
      </c>
      <c r="C1440">
        <v>4.1680000000000001</v>
      </c>
    </row>
    <row r="1441" spans="1:3" x14ac:dyDescent="0.35">
      <c r="A1441">
        <v>73.801000000000002</v>
      </c>
      <c r="B1441">
        <v>-15.894</v>
      </c>
      <c r="C1441">
        <v>4.1680000000000001</v>
      </c>
    </row>
    <row r="1442" spans="1:3" x14ac:dyDescent="0.35">
      <c r="A1442">
        <v>73.849000000000004</v>
      </c>
      <c r="B1442">
        <v>-15.858000000000001</v>
      </c>
      <c r="C1442">
        <v>4.1680000000000001</v>
      </c>
    </row>
    <row r="1443" spans="1:3" x14ac:dyDescent="0.35">
      <c r="A1443">
        <v>73.897000000000006</v>
      </c>
      <c r="B1443">
        <v>-15.615</v>
      </c>
      <c r="C1443">
        <v>4.1669999999999998</v>
      </c>
    </row>
    <row r="1444" spans="1:3" x14ac:dyDescent="0.35">
      <c r="A1444">
        <v>73.944999999999993</v>
      </c>
      <c r="B1444">
        <v>-14.946999999999999</v>
      </c>
      <c r="C1444">
        <v>4.1669999999999998</v>
      </c>
    </row>
    <row r="1445" spans="1:3" x14ac:dyDescent="0.35">
      <c r="A1445">
        <v>74.007999999999996</v>
      </c>
      <c r="B1445">
        <v>-14.585000000000001</v>
      </c>
      <c r="C1445">
        <v>4.1660000000000004</v>
      </c>
    </row>
    <row r="1446" spans="1:3" x14ac:dyDescent="0.35">
      <c r="A1446">
        <v>74.055999999999997</v>
      </c>
      <c r="B1446">
        <v>-14.757</v>
      </c>
      <c r="C1446">
        <v>4.1689999999999996</v>
      </c>
    </row>
    <row r="1447" spans="1:3" x14ac:dyDescent="0.35">
      <c r="A1447">
        <v>74.106999999999999</v>
      </c>
      <c r="B1447">
        <v>-14.831</v>
      </c>
      <c r="C1447">
        <v>4.1680000000000001</v>
      </c>
    </row>
    <row r="1448" spans="1:3" x14ac:dyDescent="0.35">
      <c r="A1448">
        <v>74.155000000000001</v>
      </c>
      <c r="B1448">
        <v>-15.026999999999999</v>
      </c>
      <c r="C1448">
        <v>4.1669999999999998</v>
      </c>
    </row>
    <row r="1449" spans="1:3" x14ac:dyDescent="0.35">
      <c r="A1449">
        <v>74.203000000000003</v>
      </c>
      <c r="B1449">
        <v>-15.071999999999999</v>
      </c>
      <c r="C1449">
        <v>4.17</v>
      </c>
    </row>
    <row r="1450" spans="1:3" x14ac:dyDescent="0.35">
      <c r="A1450">
        <v>74.254000000000005</v>
      </c>
      <c r="B1450">
        <v>-15.137</v>
      </c>
      <c r="C1450">
        <v>4.1680000000000001</v>
      </c>
    </row>
    <row r="1451" spans="1:3" x14ac:dyDescent="0.35">
      <c r="A1451">
        <v>74.305000000000007</v>
      </c>
      <c r="B1451">
        <v>-15.278</v>
      </c>
      <c r="C1451">
        <v>4.1680000000000001</v>
      </c>
    </row>
    <row r="1452" spans="1:3" x14ac:dyDescent="0.35">
      <c r="A1452">
        <v>74.352999999999994</v>
      </c>
      <c r="B1452">
        <v>-15.236000000000001</v>
      </c>
      <c r="C1452">
        <v>4.1680000000000001</v>
      </c>
    </row>
    <row r="1453" spans="1:3" x14ac:dyDescent="0.35">
      <c r="A1453">
        <v>74.406999999999996</v>
      </c>
      <c r="B1453">
        <v>-15.61</v>
      </c>
      <c r="C1453">
        <v>4.1680000000000001</v>
      </c>
    </row>
    <row r="1454" spans="1:3" x14ac:dyDescent="0.35">
      <c r="A1454">
        <v>74.454999999999998</v>
      </c>
      <c r="B1454">
        <v>-15.63</v>
      </c>
      <c r="C1454">
        <v>4.1669999999999998</v>
      </c>
    </row>
    <row r="1455" spans="1:3" x14ac:dyDescent="0.35">
      <c r="A1455">
        <v>74.503</v>
      </c>
      <c r="B1455">
        <v>-15.73</v>
      </c>
      <c r="C1455">
        <v>4.1680000000000001</v>
      </c>
    </row>
    <row r="1456" spans="1:3" x14ac:dyDescent="0.35">
      <c r="A1456">
        <v>74.551000000000002</v>
      </c>
      <c r="B1456">
        <v>-15.891999999999999</v>
      </c>
      <c r="C1456">
        <v>4.17</v>
      </c>
    </row>
    <row r="1457" spans="1:3" x14ac:dyDescent="0.35">
      <c r="A1457">
        <v>74.599000000000004</v>
      </c>
      <c r="B1457">
        <v>-15.856</v>
      </c>
      <c r="C1457">
        <v>4.1669999999999998</v>
      </c>
    </row>
    <row r="1458" spans="1:3" x14ac:dyDescent="0.35">
      <c r="A1458">
        <v>74.647000000000006</v>
      </c>
      <c r="B1458">
        <v>-16.035</v>
      </c>
      <c r="C1458">
        <v>4.1669999999999998</v>
      </c>
    </row>
    <row r="1459" spans="1:3" x14ac:dyDescent="0.35">
      <c r="A1459">
        <v>74.697999999999993</v>
      </c>
      <c r="B1459">
        <v>-16.198</v>
      </c>
      <c r="C1459">
        <v>4.1689999999999996</v>
      </c>
    </row>
    <row r="1460" spans="1:3" x14ac:dyDescent="0.35">
      <c r="A1460">
        <v>74.772000000000006</v>
      </c>
      <c r="B1460">
        <v>-16.446000000000002</v>
      </c>
      <c r="C1460">
        <v>4.1689999999999996</v>
      </c>
    </row>
    <row r="1461" spans="1:3" x14ac:dyDescent="0.35">
      <c r="A1461">
        <v>74.83</v>
      </c>
      <c r="B1461">
        <v>-16.658999999999999</v>
      </c>
      <c r="C1461">
        <v>4.1680000000000001</v>
      </c>
    </row>
    <row r="1462" spans="1:3" x14ac:dyDescent="0.35">
      <c r="A1462">
        <v>74.878</v>
      </c>
      <c r="B1462">
        <v>-16.748000000000001</v>
      </c>
      <c r="C1462">
        <v>4.1680000000000001</v>
      </c>
    </row>
    <row r="1463" spans="1:3" x14ac:dyDescent="0.35">
      <c r="A1463">
        <v>74.926000000000002</v>
      </c>
      <c r="B1463">
        <v>-16.86</v>
      </c>
      <c r="C1463">
        <v>4.1680000000000001</v>
      </c>
    </row>
    <row r="1464" spans="1:3" x14ac:dyDescent="0.35">
      <c r="A1464">
        <v>74.989999999999995</v>
      </c>
      <c r="B1464">
        <v>-17.120999999999999</v>
      </c>
      <c r="C1464">
        <v>4.1680000000000001</v>
      </c>
    </row>
    <row r="1465" spans="1:3" x14ac:dyDescent="0.35">
      <c r="A1465">
        <v>75.037999999999997</v>
      </c>
      <c r="B1465">
        <v>-17.408999999999999</v>
      </c>
      <c r="C1465">
        <v>4.1669999999999998</v>
      </c>
    </row>
    <row r="1466" spans="1:3" x14ac:dyDescent="0.35">
      <c r="A1466">
        <v>75.085999999999999</v>
      </c>
      <c r="B1466">
        <v>-17.207999999999998</v>
      </c>
      <c r="C1466">
        <v>4.1680000000000001</v>
      </c>
    </row>
    <row r="1467" spans="1:3" x14ac:dyDescent="0.35">
      <c r="A1467">
        <v>75.135000000000005</v>
      </c>
      <c r="B1467">
        <v>-17.411999999999999</v>
      </c>
      <c r="C1467">
        <v>4.1689999999999996</v>
      </c>
    </row>
    <row r="1468" spans="1:3" x14ac:dyDescent="0.35">
      <c r="A1468">
        <v>75.183000000000007</v>
      </c>
      <c r="B1468">
        <v>-17.366</v>
      </c>
      <c r="C1468">
        <v>4.1689999999999996</v>
      </c>
    </row>
    <row r="1469" spans="1:3" x14ac:dyDescent="0.35">
      <c r="A1469">
        <v>75.236000000000004</v>
      </c>
      <c r="B1469">
        <v>-18.186</v>
      </c>
      <c r="C1469">
        <v>4.1680000000000001</v>
      </c>
    </row>
    <row r="1470" spans="1:3" x14ac:dyDescent="0.35">
      <c r="A1470">
        <v>75.298000000000002</v>
      </c>
      <c r="B1470">
        <v>-18.901</v>
      </c>
      <c r="C1470">
        <v>4.1680000000000001</v>
      </c>
    </row>
    <row r="1471" spans="1:3" x14ac:dyDescent="0.35">
      <c r="A1471">
        <v>75.346999999999994</v>
      </c>
      <c r="B1471">
        <v>-19.78</v>
      </c>
      <c r="C1471">
        <v>4.1680000000000001</v>
      </c>
    </row>
    <row r="1472" spans="1:3" x14ac:dyDescent="0.35">
      <c r="A1472">
        <v>75.394999999999996</v>
      </c>
      <c r="B1472">
        <v>-19.893000000000001</v>
      </c>
      <c r="C1472">
        <v>4.1680000000000001</v>
      </c>
    </row>
    <row r="1473" spans="1:3" x14ac:dyDescent="0.35">
      <c r="A1473">
        <v>75.442999999999998</v>
      </c>
      <c r="B1473">
        <v>-19.096</v>
      </c>
      <c r="C1473">
        <v>4.1680000000000001</v>
      </c>
    </row>
    <row r="1474" spans="1:3" x14ac:dyDescent="0.35">
      <c r="A1474">
        <v>75.492999999999995</v>
      </c>
      <c r="B1474">
        <v>-17.3</v>
      </c>
      <c r="C1474">
        <v>4.1669999999999998</v>
      </c>
    </row>
    <row r="1475" spans="1:3" x14ac:dyDescent="0.35">
      <c r="A1475">
        <v>75.540999999999997</v>
      </c>
      <c r="B1475">
        <v>-15.771000000000001</v>
      </c>
      <c r="C1475">
        <v>4.1680000000000001</v>
      </c>
    </row>
    <row r="1476" spans="1:3" x14ac:dyDescent="0.35">
      <c r="A1476">
        <v>75.596999999999994</v>
      </c>
      <c r="B1476">
        <v>-15.891999999999999</v>
      </c>
      <c r="C1476">
        <v>4.17</v>
      </c>
    </row>
    <row r="1477" spans="1:3" x14ac:dyDescent="0.35">
      <c r="A1477">
        <v>75.664000000000001</v>
      </c>
      <c r="B1477">
        <v>-15.856</v>
      </c>
      <c r="C1477">
        <v>4.1669999999999998</v>
      </c>
    </row>
    <row r="1478" spans="1:3" x14ac:dyDescent="0.35">
      <c r="A1478">
        <v>75.73</v>
      </c>
      <c r="B1478">
        <v>-16.035</v>
      </c>
      <c r="C1478">
        <v>4.1669999999999998</v>
      </c>
    </row>
    <row r="1479" spans="1:3" x14ac:dyDescent="0.35">
      <c r="A1479">
        <v>75.778000000000006</v>
      </c>
      <c r="B1479">
        <v>-16.198</v>
      </c>
      <c r="C1479">
        <v>4.1689999999999996</v>
      </c>
    </row>
    <row r="1480" spans="1:3" x14ac:dyDescent="0.35">
      <c r="A1480">
        <v>75.825999999999993</v>
      </c>
      <c r="B1480">
        <v>-16.446000000000002</v>
      </c>
      <c r="C1480">
        <v>4.1689999999999996</v>
      </c>
    </row>
    <row r="1481" spans="1:3" x14ac:dyDescent="0.35">
      <c r="A1481">
        <v>75.873999999999995</v>
      </c>
      <c r="B1481">
        <v>-16.658999999999999</v>
      </c>
      <c r="C1481">
        <v>4.1680000000000001</v>
      </c>
    </row>
    <row r="1482" spans="1:3" x14ac:dyDescent="0.35">
      <c r="A1482">
        <v>75.927999999999997</v>
      </c>
      <c r="B1482">
        <v>-16.748000000000001</v>
      </c>
      <c r="C1482">
        <v>4.1680000000000001</v>
      </c>
    </row>
    <row r="1483" spans="1:3" x14ac:dyDescent="0.35">
      <c r="A1483">
        <v>75.983999999999995</v>
      </c>
      <c r="B1483">
        <v>-16.86</v>
      </c>
      <c r="C1483">
        <v>4.1680000000000001</v>
      </c>
    </row>
    <row r="1484" spans="1:3" x14ac:dyDescent="0.35">
      <c r="A1484">
        <v>76.036000000000001</v>
      </c>
      <c r="B1484">
        <v>-17.120999999999999</v>
      </c>
      <c r="C1484">
        <v>4.1680000000000001</v>
      </c>
    </row>
    <row r="1485" spans="1:3" x14ac:dyDescent="0.35">
      <c r="A1485">
        <v>76.084999999999994</v>
      </c>
      <c r="B1485">
        <v>-17.408999999999999</v>
      </c>
      <c r="C1485">
        <v>4.1669999999999998</v>
      </c>
    </row>
    <row r="1486" spans="1:3" x14ac:dyDescent="0.35">
      <c r="A1486">
        <v>76.132999999999996</v>
      </c>
      <c r="B1486">
        <v>-17.207999999999998</v>
      </c>
      <c r="C1486">
        <v>4.1680000000000001</v>
      </c>
    </row>
    <row r="1487" spans="1:3" x14ac:dyDescent="0.35">
      <c r="A1487">
        <v>76.19</v>
      </c>
      <c r="B1487">
        <v>-17.411999999999999</v>
      </c>
      <c r="C1487">
        <v>4.1689999999999996</v>
      </c>
    </row>
    <row r="1488" spans="1:3" x14ac:dyDescent="0.35">
      <c r="A1488">
        <v>76.244</v>
      </c>
      <c r="B1488">
        <v>-17.366</v>
      </c>
      <c r="C1488">
        <v>4.1689999999999996</v>
      </c>
    </row>
    <row r="1489" spans="1:3" x14ac:dyDescent="0.35">
      <c r="A1489">
        <v>76.301000000000002</v>
      </c>
      <c r="B1489">
        <v>-18.186</v>
      </c>
      <c r="C1489">
        <v>4.1680000000000001</v>
      </c>
    </row>
    <row r="1490" spans="1:3" x14ac:dyDescent="0.35">
      <c r="A1490">
        <v>76.349000000000004</v>
      </c>
      <c r="B1490">
        <v>-18.901</v>
      </c>
      <c r="C1490">
        <v>4.1680000000000001</v>
      </c>
    </row>
    <row r="1491" spans="1:3" x14ac:dyDescent="0.35">
      <c r="A1491">
        <v>76.406000000000006</v>
      </c>
      <c r="B1491">
        <v>-19.78</v>
      </c>
      <c r="C1491">
        <v>4.1680000000000001</v>
      </c>
    </row>
    <row r="1492" spans="1:3" x14ac:dyDescent="0.35">
      <c r="A1492">
        <v>76.453999999999994</v>
      </c>
      <c r="B1492">
        <v>-19.893000000000001</v>
      </c>
      <c r="C1492">
        <v>4.1680000000000001</v>
      </c>
    </row>
    <row r="1493" spans="1:3" x14ac:dyDescent="0.35">
      <c r="A1493">
        <v>76.510999999999996</v>
      </c>
      <c r="B1493">
        <v>-19.096</v>
      </c>
      <c r="C1493">
        <v>4.1680000000000001</v>
      </c>
    </row>
    <row r="1494" spans="1:3" x14ac:dyDescent="0.35">
      <c r="A1494">
        <v>76.558999999999997</v>
      </c>
      <c r="B1494">
        <v>-18.524000000000001</v>
      </c>
      <c r="C1494">
        <v>4.1669999999999998</v>
      </c>
    </row>
    <row r="1495" spans="1:3" x14ac:dyDescent="0.35">
      <c r="A1495">
        <v>76.606999999999999</v>
      </c>
      <c r="B1495">
        <v>-18.184000000000001</v>
      </c>
      <c r="C1495">
        <v>4.1660000000000004</v>
      </c>
    </row>
    <row r="1496" spans="1:3" x14ac:dyDescent="0.35">
      <c r="A1496">
        <v>76.655000000000001</v>
      </c>
      <c r="B1496">
        <v>-18.382999999999999</v>
      </c>
      <c r="C1496">
        <v>4.165</v>
      </c>
    </row>
    <row r="1497" spans="1:3" x14ac:dyDescent="0.35">
      <c r="A1497">
        <v>76.704999999999998</v>
      </c>
      <c r="B1497">
        <v>-18.577000000000002</v>
      </c>
      <c r="C1497">
        <v>4.1680000000000001</v>
      </c>
    </row>
    <row r="1498" spans="1:3" x14ac:dyDescent="0.35">
      <c r="A1498">
        <v>76.753</v>
      </c>
      <c r="B1498">
        <v>-18.370999999999999</v>
      </c>
      <c r="C1498">
        <v>4.1680000000000001</v>
      </c>
    </row>
    <row r="1499" spans="1:3" x14ac:dyDescent="0.35">
      <c r="A1499">
        <v>76.804000000000002</v>
      </c>
      <c r="B1499">
        <v>-18.629000000000001</v>
      </c>
      <c r="C1499">
        <v>4.1680000000000001</v>
      </c>
    </row>
    <row r="1500" spans="1:3" x14ac:dyDescent="0.35">
      <c r="A1500">
        <v>76.852000000000004</v>
      </c>
      <c r="B1500">
        <v>-18.677</v>
      </c>
      <c r="C1500">
        <v>4.1680000000000001</v>
      </c>
    </row>
    <row r="1501" spans="1:3" x14ac:dyDescent="0.35">
      <c r="A1501">
        <v>76.906999999999996</v>
      </c>
      <c r="B1501">
        <v>-18.818000000000001</v>
      </c>
      <c r="C1501">
        <v>4.1680000000000001</v>
      </c>
    </row>
    <row r="1502" spans="1:3" x14ac:dyDescent="0.35">
      <c r="A1502">
        <v>76.954999999999998</v>
      </c>
      <c r="B1502">
        <v>-19.117999999999999</v>
      </c>
      <c r="C1502">
        <v>4.1680000000000001</v>
      </c>
    </row>
    <row r="1503" spans="1:3" x14ac:dyDescent="0.35">
      <c r="A1503">
        <v>77.003</v>
      </c>
      <c r="B1503">
        <v>-19.221</v>
      </c>
      <c r="C1503">
        <v>4.1680000000000001</v>
      </c>
    </row>
    <row r="1504" spans="1:3" x14ac:dyDescent="0.35">
      <c r="A1504">
        <v>77.052000000000007</v>
      </c>
      <c r="B1504">
        <v>-19.209</v>
      </c>
      <c r="C1504">
        <v>4.1680000000000001</v>
      </c>
    </row>
    <row r="1505" spans="1:3" x14ac:dyDescent="0.35">
      <c r="A1505">
        <v>77.100999999999999</v>
      </c>
      <c r="B1505">
        <v>-19.506</v>
      </c>
      <c r="C1505">
        <v>4.165</v>
      </c>
    </row>
    <row r="1506" spans="1:3" x14ac:dyDescent="0.35">
      <c r="A1506">
        <v>77.149000000000001</v>
      </c>
      <c r="B1506">
        <v>-19.733000000000001</v>
      </c>
      <c r="C1506">
        <v>4.1660000000000004</v>
      </c>
    </row>
    <row r="1507" spans="1:3" x14ac:dyDescent="0.35">
      <c r="A1507">
        <v>77.197000000000003</v>
      </c>
      <c r="B1507">
        <v>-19.998000000000001</v>
      </c>
      <c r="C1507">
        <v>4.1680000000000001</v>
      </c>
    </row>
    <row r="1508" spans="1:3" x14ac:dyDescent="0.35">
      <c r="A1508">
        <v>77.245000000000005</v>
      </c>
      <c r="B1508">
        <v>-20.067</v>
      </c>
      <c r="C1508">
        <v>4.1669999999999998</v>
      </c>
    </row>
    <row r="1509" spans="1:3" x14ac:dyDescent="0.35">
      <c r="A1509">
        <v>77.299000000000007</v>
      </c>
      <c r="B1509">
        <v>-20.012</v>
      </c>
      <c r="C1509">
        <v>4.1680000000000001</v>
      </c>
    </row>
    <row r="1510" spans="1:3" x14ac:dyDescent="0.35">
      <c r="A1510">
        <v>77.346999999999994</v>
      </c>
      <c r="B1510">
        <v>-20.376000000000001</v>
      </c>
      <c r="C1510">
        <v>4.1680000000000001</v>
      </c>
    </row>
    <row r="1511" spans="1:3" x14ac:dyDescent="0.35">
      <c r="A1511">
        <v>77.394999999999996</v>
      </c>
      <c r="B1511">
        <v>-20.408000000000001</v>
      </c>
      <c r="C1511">
        <v>4.1680000000000001</v>
      </c>
    </row>
    <row r="1512" spans="1:3" x14ac:dyDescent="0.35">
      <c r="A1512">
        <v>77.442999999999998</v>
      </c>
      <c r="B1512">
        <v>-20.672000000000001</v>
      </c>
      <c r="C1512">
        <v>4.1680000000000001</v>
      </c>
    </row>
    <row r="1513" spans="1:3" x14ac:dyDescent="0.35">
      <c r="A1513">
        <v>77.497</v>
      </c>
      <c r="B1513">
        <v>-21.071000000000002</v>
      </c>
      <c r="C1513">
        <v>4.1669999999999998</v>
      </c>
    </row>
    <row r="1514" spans="1:3" x14ac:dyDescent="0.35">
      <c r="A1514">
        <v>77.545000000000002</v>
      </c>
      <c r="B1514">
        <v>-21.253</v>
      </c>
      <c r="C1514">
        <v>4.1689999999999996</v>
      </c>
    </row>
    <row r="1515" spans="1:3" x14ac:dyDescent="0.35">
      <c r="A1515">
        <v>77.593000000000004</v>
      </c>
      <c r="B1515">
        <v>-20.065999999999999</v>
      </c>
      <c r="C1515">
        <v>4.1660000000000004</v>
      </c>
    </row>
    <row r="1516" spans="1:3" x14ac:dyDescent="0.35">
      <c r="A1516">
        <v>77.641000000000005</v>
      </c>
      <c r="B1516">
        <v>-18.446000000000002</v>
      </c>
      <c r="C1516">
        <v>4.165</v>
      </c>
    </row>
    <row r="1517" spans="1:3" x14ac:dyDescent="0.35">
      <c r="A1517">
        <v>77.688999999999993</v>
      </c>
      <c r="B1517">
        <v>-18.577000000000002</v>
      </c>
      <c r="C1517">
        <v>4.1680000000000001</v>
      </c>
    </row>
    <row r="1518" spans="1:3" x14ac:dyDescent="0.35">
      <c r="A1518">
        <v>77.754000000000005</v>
      </c>
      <c r="B1518">
        <v>-18.370999999999999</v>
      </c>
      <c r="C1518">
        <v>4.1680000000000001</v>
      </c>
    </row>
    <row r="1519" spans="1:3" x14ac:dyDescent="0.35">
      <c r="A1519">
        <v>77.802000000000007</v>
      </c>
      <c r="B1519">
        <v>-18.629000000000001</v>
      </c>
      <c r="C1519">
        <v>4.1680000000000001</v>
      </c>
    </row>
    <row r="1520" spans="1:3" x14ac:dyDescent="0.35">
      <c r="A1520">
        <v>77.849999999999994</v>
      </c>
      <c r="B1520">
        <v>-18.677</v>
      </c>
      <c r="C1520">
        <v>4.1680000000000001</v>
      </c>
    </row>
    <row r="1521" spans="1:3" x14ac:dyDescent="0.35">
      <c r="A1521">
        <v>77.897999999999996</v>
      </c>
      <c r="B1521">
        <v>-18.818000000000001</v>
      </c>
      <c r="C1521">
        <v>4.1680000000000001</v>
      </c>
    </row>
    <row r="1522" spans="1:3" x14ac:dyDescent="0.35">
      <c r="A1522">
        <v>77.945999999999998</v>
      </c>
      <c r="B1522">
        <v>-19.117999999999999</v>
      </c>
      <c r="C1522">
        <v>4.1680000000000001</v>
      </c>
    </row>
    <row r="1523" spans="1:3" x14ac:dyDescent="0.35">
      <c r="A1523">
        <v>77.994</v>
      </c>
      <c r="B1523">
        <v>-19.221</v>
      </c>
      <c r="C1523">
        <v>4.1680000000000001</v>
      </c>
    </row>
    <row r="1524" spans="1:3" x14ac:dyDescent="0.35">
      <c r="A1524">
        <v>78.042000000000002</v>
      </c>
      <c r="B1524">
        <v>-19.209</v>
      </c>
      <c r="C1524">
        <v>4.1680000000000001</v>
      </c>
    </row>
    <row r="1525" spans="1:3" x14ac:dyDescent="0.35">
      <c r="A1525">
        <v>78.09</v>
      </c>
      <c r="B1525">
        <v>-19.506</v>
      </c>
      <c r="C1525">
        <v>4.165</v>
      </c>
    </row>
    <row r="1526" spans="1:3" x14ac:dyDescent="0.35">
      <c r="A1526">
        <v>78.138000000000005</v>
      </c>
      <c r="B1526">
        <v>-19.733000000000001</v>
      </c>
      <c r="C1526">
        <v>4.1660000000000004</v>
      </c>
    </row>
    <row r="1527" spans="1:3" x14ac:dyDescent="0.35">
      <c r="A1527">
        <v>78.186000000000007</v>
      </c>
      <c r="B1527">
        <v>-19.998000000000001</v>
      </c>
      <c r="C1527">
        <v>4.1680000000000001</v>
      </c>
    </row>
    <row r="1528" spans="1:3" x14ac:dyDescent="0.35">
      <c r="A1528">
        <v>78.233999999999995</v>
      </c>
      <c r="B1528">
        <v>-20.067</v>
      </c>
      <c r="C1528">
        <v>4.1669999999999998</v>
      </c>
    </row>
    <row r="1529" spans="1:3" x14ac:dyDescent="0.35">
      <c r="A1529">
        <v>78.290000000000006</v>
      </c>
      <c r="B1529">
        <v>-20.012</v>
      </c>
      <c r="C1529">
        <v>4.1680000000000001</v>
      </c>
    </row>
    <row r="1530" spans="1:3" x14ac:dyDescent="0.35">
      <c r="A1530">
        <v>78.337999999999994</v>
      </c>
      <c r="B1530">
        <v>-20.376000000000001</v>
      </c>
      <c r="C1530">
        <v>4.1680000000000001</v>
      </c>
    </row>
    <row r="1531" spans="1:3" x14ac:dyDescent="0.35">
      <c r="A1531">
        <v>78.385999999999996</v>
      </c>
      <c r="B1531">
        <v>-20.408000000000001</v>
      </c>
      <c r="C1531">
        <v>4.1680000000000001</v>
      </c>
    </row>
    <row r="1532" spans="1:3" x14ac:dyDescent="0.35">
      <c r="A1532">
        <v>78.433999999999997</v>
      </c>
      <c r="B1532">
        <v>-20.672000000000001</v>
      </c>
      <c r="C1532">
        <v>4.1680000000000001</v>
      </c>
    </row>
    <row r="1533" spans="1:3" x14ac:dyDescent="0.35">
      <c r="A1533">
        <v>78.481999999999999</v>
      </c>
      <c r="B1533">
        <v>-21.071000000000002</v>
      </c>
      <c r="C1533">
        <v>4.1669999999999998</v>
      </c>
    </row>
    <row r="1534" spans="1:3" x14ac:dyDescent="0.35">
      <c r="A1534">
        <v>78.53</v>
      </c>
      <c r="B1534">
        <v>-21.253</v>
      </c>
      <c r="C1534">
        <v>4.1689999999999996</v>
      </c>
    </row>
    <row r="1535" spans="1:3" x14ac:dyDescent="0.35">
      <c r="A1535">
        <v>78.578000000000003</v>
      </c>
      <c r="B1535">
        <v>-21.783999999999999</v>
      </c>
      <c r="C1535">
        <v>4.1680000000000001</v>
      </c>
    </row>
    <row r="1536" spans="1:3" x14ac:dyDescent="0.35">
      <c r="A1536">
        <v>78.631</v>
      </c>
      <c r="B1536">
        <v>-21.306999999999999</v>
      </c>
      <c r="C1536">
        <v>4.1680000000000001</v>
      </c>
    </row>
    <row r="1537" spans="1:3" x14ac:dyDescent="0.35">
      <c r="A1537">
        <v>78.686000000000007</v>
      </c>
      <c r="B1537">
        <v>-21.117000000000001</v>
      </c>
      <c r="C1537">
        <v>4.1669999999999998</v>
      </c>
    </row>
    <row r="1538" spans="1:3" x14ac:dyDescent="0.35">
      <c r="A1538">
        <v>78.734999999999999</v>
      </c>
      <c r="B1538">
        <v>-20.672999999999998</v>
      </c>
      <c r="C1538">
        <v>4.1680000000000001</v>
      </c>
    </row>
    <row r="1539" spans="1:3" x14ac:dyDescent="0.35">
      <c r="A1539">
        <v>78.796999999999997</v>
      </c>
      <c r="B1539">
        <v>-21.216999999999999</v>
      </c>
      <c r="C1539">
        <v>4.1680000000000001</v>
      </c>
    </row>
    <row r="1540" spans="1:3" x14ac:dyDescent="0.35">
      <c r="A1540">
        <v>78.849999999999994</v>
      </c>
      <c r="B1540">
        <v>-21.434999999999999</v>
      </c>
      <c r="C1540">
        <v>4.1680000000000001</v>
      </c>
    </row>
    <row r="1541" spans="1:3" x14ac:dyDescent="0.35">
      <c r="A1541">
        <v>78.903999999999996</v>
      </c>
      <c r="B1541">
        <v>-21.399000000000001</v>
      </c>
      <c r="C1541">
        <v>4.1680000000000001</v>
      </c>
    </row>
    <row r="1542" spans="1:3" x14ac:dyDescent="0.35">
      <c r="A1542">
        <v>78.951999999999998</v>
      </c>
      <c r="B1542">
        <v>-21.614999999999998</v>
      </c>
      <c r="C1542">
        <v>4.1680000000000001</v>
      </c>
    </row>
    <row r="1543" spans="1:3" x14ac:dyDescent="0.35">
      <c r="A1543">
        <v>79.003</v>
      </c>
      <c r="B1543">
        <v>-21.622</v>
      </c>
      <c r="C1543">
        <v>4.1680000000000001</v>
      </c>
    </row>
    <row r="1544" spans="1:3" x14ac:dyDescent="0.35">
      <c r="A1544">
        <v>79.051000000000002</v>
      </c>
      <c r="B1544">
        <v>-21.652000000000001</v>
      </c>
      <c r="C1544">
        <v>4.1680000000000001</v>
      </c>
    </row>
    <row r="1545" spans="1:3" x14ac:dyDescent="0.35">
      <c r="A1545">
        <v>79.099000000000004</v>
      </c>
      <c r="B1545">
        <v>-21.92</v>
      </c>
      <c r="C1545">
        <v>4.1669999999999998</v>
      </c>
    </row>
    <row r="1546" spans="1:3" x14ac:dyDescent="0.35">
      <c r="A1546">
        <v>79.147000000000006</v>
      </c>
      <c r="B1546">
        <v>-21.867999999999999</v>
      </c>
      <c r="C1546">
        <v>4.1669999999999998</v>
      </c>
    </row>
    <row r="1547" spans="1:3" x14ac:dyDescent="0.35">
      <c r="A1547">
        <v>79.195999999999998</v>
      </c>
      <c r="B1547">
        <v>-22.352</v>
      </c>
      <c r="C1547">
        <v>4.1680000000000001</v>
      </c>
    </row>
    <row r="1548" spans="1:3" x14ac:dyDescent="0.35">
      <c r="A1548">
        <v>79.244</v>
      </c>
      <c r="B1548">
        <v>-22.381</v>
      </c>
      <c r="C1548">
        <v>4.1689999999999996</v>
      </c>
    </row>
    <row r="1549" spans="1:3" x14ac:dyDescent="0.35">
      <c r="A1549">
        <v>79.293999999999997</v>
      </c>
      <c r="B1549">
        <v>-22.541</v>
      </c>
      <c r="C1549">
        <v>4.1680000000000001</v>
      </c>
    </row>
    <row r="1550" spans="1:3" x14ac:dyDescent="0.35">
      <c r="A1550">
        <v>79.346999999999994</v>
      </c>
      <c r="B1550">
        <v>-22.655000000000001</v>
      </c>
      <c r="C1550">
        <v>4.1680000000000001</v>
      </c>
    </row>
    <row r="1551" spans="1:3" x14ac:dyDescent="0.35">
      <c r="A1551">
        <v>79.394999999999996</v>
      </c>
      <c r="B1551">
        <v>-23.163</v>
      </c>
      <c r="C1551">
        <v>4.1680000000000001</v>
      </c>
    </row>
    <row r="1552" spans="1:3" x14ac:dyDescent="0.35">
      <c r="A1552">
        <v>79.442999999999998</v>
      </c>
      <c r="B1552">
        <v>-23.33</v>
      </c>
      <c r="C1552">
        <v>4.1680000000000001</v>
      </c>
    </row>
    <row r="1553" spans="1:3" x14ac:dyDescent="0.35">
      <c r="A1553">
        <v>79.5</v>
      </c>
      <c r="B1553">
        <v>-23.657</v>
      </c>
      <c r="C1553">
        <v>4.1669999999999998</v>
      </c>
    </row>
    <row r="1554" spans="1:3" x14ac:dyDescent="0.35">
      <c r="A1554">
        <v>79.548000000000002</v>
      </c>
      <c r="B1554">
        <v>-23.664000000000001</v>
      </c>
      <c r="C1554">
        <v>4.1689999999999996</v>
      </c>
    </row>
    <row r="1555" spans="1:3" x14ac:dyDescent="0.35">
      <c r="A1555">
        <v>79.596000000000004</v>
      </c>
      <c r="B1555">
        <v>-22.771000000000001</v>
      </c>
      <c r="C1555">
        <v>4.1680000000000001</v>
      </c>
    </row>
    <row r="1556" spans="1:3" x14ac:dyDescent="0.35">
      <c r="A1556">
        <v>79.650999999999996</v>
      </c>
      <c r="B1556">
        <v>-21.536999999999999</v>
      </c>
      <c r="C1556">
        <v>4.1689999999999996</v>
      </c>
    </row>
    <row r="1557" spans="1:3" x14ac:dyDescent="0.35">
      <c r="A1557">
        <v>79.704999999999998</v>
      </c>
      <c r="B1557">
        <v>-21.117000000000001</v>
      </c>
      <c r="C1557">
        <v>4.1669999999999998</v>
      </c>
    </row>
    <row r="1558" spans="1:3" x14ac:dyDescent="0.35">
      <c r="A1558">
        <v>79.753</v>
      </c>
      <c r="B1558">
        <v>-20.672999999999998</v>
      </c>
      <c r="C1558">
        <v>4.1680000000000001</v>
      </c>
    </row>
    <row r="1559" spans="1:3" x14ac:dyDescent="0.35">
      <c r="A1559">
        <v>79.808000000000007</v>
      </c>
      <c r="B1559">
        <v>-21.216999999999999</v>
      </c>
      <c r="C1559">
        <v>4.1680000000000001</v>
      </c>
    </row>
    <row r="1560" spans="1:3" x14ac:dyDescent="0.35">
      <c r="A1560">
        <v>79.861000000000004</v>
      </c>
      <c r="B1560">
        <v>-21.434999999999999</v>
      </c>
      <c r="C1560">
        <v>4.1680000000000001</v>
      </c>
    </row>
    <row r="1561" spans="1:3" x14ac:dyDescent="0.35">
      <c r="A1561">
        <v>79.915000000000006</v>
      </c>
      <c r="B1561">
        <v>-21.399000000000001</v>
      </c>
      <c r="C1561">
        <v>4.1680000000000001</v>
      </c>
    </row>
    <row r="1562" spans="1:3" x14ac:dyDescent="0.35">
      <c r="A1562">
        <v>79.962999999999994</v>
      </c>
      <c r="B1562">
        <v>-21.614999999999998</v>
      </c>
      <c r="C1562">
        <v>4.1680000000000001</v>
      </c>
    </row>
    <row r="1563" spans="1:3" x14ac:dyDescent="0.35">
      <c r="A1563">
        <v>80.02</v>
      </c>
      <c r="B1563">
        <v>-21.622</v>
      </c>
      <c r="C1563">
        <v>4.1680000000000001</v>
      </c>
    </row>
    <row r="1564" spans="1:3" x14ac:dyDescent="0.35">
      <c r="A1564">
        <v>80.067999999999998</v>
      </c>
      <c r="B1564">
        <v>-21.652000000000001</v>
      </c>
      <c r="C1564">
        <v>4.1680000000000001</v>
      </c>
    </row>
    <row r="1565" spans="1:3" x14ac:dyDescent="0.35">
      <c r="A1565">
        <v>80.123999999999995</v>
      </c>
      <c r="B1565">
        <v>-21.92</v>
      </c>
      <c r="C1565">
        <v>4.1669999999999998</v>
      </c>
    </row>
    <row r="1566" spans="1:3" x14ac:dyDescent="0.35">
      <c r="A1566">
        <v>80.173000000000002</v>
      </c>
      <c r="B1566">
        <v>-21.867999999999999</v>
      </c>
      <c r="C1566">
        <v>4.1669999999999998</v>
      </c>
    </row>
    <row r="1567" spans="1:3" x14ac:dyDescent="0.35">
      <c r="A1567">
        <v>80.221000000000004</v>
      </c>
      <c r="B1567">
        <v>-22.352</v>
      </c>
      <c r="C1567">
        <v>4.1680000000000001</v>
      </c>
    </row>
    <row r="1568" spans="1:3" x14ac:dyDescent="0.35">
      <c r="A1568">
        <v>80.269000000000005</v>
      </c>
      <c r="B1568">
        <v>-22.381</v>
      </c>
      <c r="C1568">
        <v>4.1689999999999996</v>
      </c>
    </row>
    <row r="1569" spans="1:3" x14ac:dyDescent="0.35">
      <c r="A1569">
        <v>80.316999999999993</v>
      </c>
      <c r="B1569">
        <v>-22.541</v>
      </c>
      <c r="C1569">
        <v>4.1680000000000001</v>
      </c>
    </row>
    <row r="1570" spans="1:3" x14ac:dyDescent="0.35">
      <c r="A1570">
        <v>80.364999999999995</v>
      </c>
      <c r="B1570">
        <v>-22.655000000000001</v>
      </c>
      <c r="C1570">
        <v>4.1680000000000001</v>
      </c>
    </row>
    <row r="1571" spans="1:3" x14ac:dyDescent="0.35">
      <c r="A1571">
        <v>80.412999999999997</v>
      </c>
      <c r="B1571">
        <v>-23.163</v>
      </c>
      <c r="C1571">
        <v>4.1680000000000001</v>
      </c>
    </row>
    <row r="1572" spans="1:3" x14ac:dyDescent="0.35">
      <c r="A1572">
        <v>80.468000000000004</v>
      </c>
      <c r="B1572">
        <v>-23.33</v>
      </c>
      <c r="C1572">
        <v>4.1680000000000001</v>
      </c>
    </row>
    <row r="1573" spans="1:3" x14ac:dyDescent="0.35">
      <c r="A1573">
        <v>80.516000000000005</v>
      </c>
      <c r="B1573">
        <v>-23.657</v>
      </c>
      <c r="C1573">
        <v>4.1669999999999998</v>
      </c>
    </row>
    <row r="1574" spans="1:3" x14ac:dyDescent="0.35">
      <c r="A1574">
        <v>80.563999999999993</v>
      </c>
      <c r="B1574">
        <v>-23.664000000000001</v>
      </c>
      <c r="C1574">
        <v>4.1689999999999996</v>
      </c>
    </row>
    <row r="1575" spans="1:3" x14ac:dyDescent="0.35">
      <c r="A1575">
        <v>80.611999999999995</v>
      </c>
      <c r="B1575">
        <v>-23.436</v>
      </c>
      <c r="C1575">
        <v>4.1669999999999998</v>
      </c>
    </row>
    <row r="1576" spans="1:3" x14ac:dyDescent="0.35">
      <c r="A1576">
        <v>80.66</v>
      </c>
      <c r="B1576">
        <v>-23.504999999999999</v>
      </c>
      <c r="C1576">
        <v>4.1689999999999996</v>
      </c>
    </row>
    <row r="1577" spans="1:3" x14ac:dyDescent="0.35">
      <c r="A1577">
        <v>80.707999999999998</v>
      </c>
      <c r="B1577">
        <v>-23.088999999999999</v>
      </c>
      <c r="C1577">
        <v>4.1689999999999996</v>
      </c>
    </row>
    <row r="1578" spans="1:3" x14ac:dyDescent="0.35">
      <c r="A1578">
        <v>80.756</v>
      </c>
      <c r="B1578">
        <v>-22.8</v>
      </c>
      <c r="C1578">
        <v>4.1680000000000001</v>
      </c>
    </row>
    <row r="1579" spans="1:3" x14ac:dyDescent="0.35">
      <c r="A1579">
        <v>80.805999999999997</v>
      </c>
      <c r="B1579">
        <v>-22.048999999999999</v>
      </c>
      <c r="C1579">
        <v>4.1680000000000001</v>
      </c>
    </row>
    <row r="1580" spans="1:3" x14ac:dyDescent="0.35">
      <c r="A1580">
        <v>80.853999999999999</v>
      </c>
      <c r="B1580">
        <v>-22.033000000000001</v>
      </c>
      <c r="C1580">
        <v>4.1680000000000001</v>
      </c>
    </row>
    <row r="1581" spans="1:3" x14ac:dyDescent="0.35">
      <c r="A1581">
        <v>80.902000000000001</v>
      </c>
      <c r="B1581">
        <v>-22.257999999999999</v>
      </c>
      <c r="C1581">
        <v>4.1680000000000001</v>
      </c>
    </row>
    <row r="1582" spans="1:3" x14ac:dyDescent="0.35">
      <c r="A1582">
        <v>80.953000000000003</v>
      </c>
      <c r="B1582">
        <v>-23.08</v>
      </c>
      <c r="C1582">
        <v>4.1680000000000001</v>
      </c>
    </row>
    <row r="1583" spans="1:3" x14ac:dyDescent="0.35">
      <c r="A1583">
        <v>81.001000000000005</v>
      </c>
      <c r="B1583">
        <v>-24.173999999999999</v>
      </c>
      <c r="C1583">
        <v>4.1669999999999998</v>
      </c>
    </row>
    <row r="1584" spans="1:3" x14ac:dyDescent="0.35">
      <c r="A1584">
        <v>81.049000000000007</v>
      </c>
      <c r="B1584">
        <v>-24.579000000000001</v>
      </c>
      <c r="C1584">
        <v>4.1669999999999998</v>
      </c>
    </row>
    <row r="1585" spans="1:3" x14ac:dyDescent="0.35">
      <c r="A1585">
        <v>81.100999999999999</v>
      </c>
      <c r="B1585">
        <v>-24.88</v>
      </c>
      <c r="C1585">
        <v>4.1680000000000001</v>
      </c>
    </row>
    <row r="1586" spans="1:3" x14ac:dyDescent="0.35">
      <c r="A1586">
        <v>81.149000000000001</v>
      </c>
      <c r="B1586">
        <v>-25.125</v>
      </c>
      <c r="C1586">
        <v>4.1630000000000003</v>
      </c>
    </row>
    <row r="1587" spans="1:3" x14ac:dyDescent="0.35">
      <c r="A1587">
        <v>81.212000000000003</v>
      </c>
      <c r="B1587">
        <v>-25.247</v>
      </c>
      <c r="C1587">
        <v>4.1680000000000001</v>
      </c>
    </row>
    <row r="1588" spans="1:3" x14ac:dyDescent="0.35">
      <c r="A1588">
        <v>81.260000000000005</v>
      </c>
      <c r="B1588">
        <v>-25.452999999999999</v>
      </c>
      <c r="C1588">
        <v>4.1680000000000001</v>
      </c>
    </row>
    <row r="1589" spans="1:3" x14ac:dyDescent="0.35">
      <c r="A1589">
        <v>81.308000000000007</v>
      </c>
      <c r="B1589">
        <v>-25.625</v>
      </c>
      <c r="C1589">
        <v>4.1680000000000001</v>
      </c>
    </row>
    <row r="1590" spans="1:3" x14ac:dyDescent="0.35">
      <c r="A1590">
        <v>81.355999999999995</v>
      </c>
      <c r="B1590">
        <v>-25.664000000000001</v>
      </c>
      <c r="C1590">
        <v>4.1680000000000001</v>
      </c>
    </row>
    <row r="1591" spans="1:3" x14ac:dyDescent="0.35">
      <c r="A1591">
        <v>81.403999999999996</v>
      </c>
      <c r="B1591">
        <v>-25.864000000000001</v>
      </c>
      <c r="C1591">
        <v>4.1680000000000001</v>
      </c>
    </row>
    <row r="1592" spans="1:3" x14ac:dyDescent="0.35">
      <c r="A1592">
        <v>81.457999999999998</v>
      </c>
      <c r="B1592">
        <v>-25.998999999999999</v>
      </c>
      <c r="C1592">
        <v>4.1680000000000001</v>
      </c>
    </row>
    <row r="1593" spans="1:3" x14ac:dyDescent="0.35">
      <c r="A1593">
        <v>81.506</v>
      </c>
      <c r="B1593">
        <v>-26.12</v>
      </c>
      <c r="C1593">
        <v>4.1680000000000001</v>
      </c>
    </row>
    <row r="1594" spans="1:3" x14ac:dyDescent="0.35">
      <c r="A1594">
        <v>81.554000000000002</v>
      </c>
      <c r="B1594">
        <v>-26.193999999999999</v>
      </c>
      <c r="C1594">
        <v>4.1669999999999998</v>
      </c>
    </row>
    <row r="1595" spans="1:3" x14ac:dyDescent="0.35">
      <c r="A1595">
        <v>81.602000000000004</v>
      </c>
      <c r="B1595">
        <v>-25.234999999999999</v>
      </c>
      <c r="C1595">
        <v>4.1689999999999996</v>
      </c>
    </row>
    <row r="1596" spans="1:3" x14ac:dyDescent="0.35">
      <c r="A1596">
        <v>81.650999999999996</v>
      </c>
      <c r="B1596">
        <v>-23.751999999999999</v>
      </c>
      <c r="C1596">
        <v>4.1680000000000001</v>
      </c>
    </row>
    <row r="1597" spans="1:3" x14ac:dyDescent="0.35">
      <c r="A1597">
        <v>81.7</v>
      </c>
      <c r="B1597">
        <v>-23.088999999999999</v>
      </c>
      <c r="C1597">
        <v>4.1689999999999996</v>
      </c>
    </row>
    <row r="1598" spans="1:3" x14ac:dyDescent="0.35">
      <c r="A1598">
        <v>81.760999999999996</v>
      </c>
      <c r="B1598">
        <v>-22.8</v>
      </c>
      <c r="C1598">
        <v>4.1680000000000001</v>
      </c>
    </row>
    <row r="1599" spans="1:3" x14ac:dyDescent="0.35">
      <c r="A1599">
        <v>81.83</v>
      </c>
      <c r="B1599">
        <v>-22.048999999999999</v>
      </c>
      <c r="C1599">
        <v>4.1680000000000001</v>
      </c>
    </row>
    <row r="1600" spans="1:3" x14ac:dyDescent="0.35">
      <c r="A1600">
        <v>81.900999999999996</v>
      </c>
      <c r="B1600">
        <v>-22.033000000000001</v>
      </c>
      <c r="C1600">
        <v>4.1680000000000001</v>
      </c>
    </row>
    <row r="1601" spans="1:3" x14ac:dyDescent="0.35">
      <c r="A1601">
        <v>81.956000000000003</v>
      </c>
      <c r="B1601">
        <v>-22.257999999999999</v>
      </c>
      <c r="C1601">
        <v>4.1680000000000001</v>
      </c>
    </row>
    <row r="1602" spans="1:3" x14ac:dyDescent="0.35">
      <c r="A1602">
        <v>82.004000000000005</v>
      </c>
      <c r="B1602">
        <v>-23.08</v>
      </c>
      <c r="C1602">
        <v>4.1680000000000001</v>
      </c>
    </row>
    <row r="1603" spans="1:3" x14ac:dyDescent="0.35">
      <c r="A1603">
        <v>82.052000000000007</v>
      </c>
      <c r="B1603">
        <v>-24.173999999999999</v>
      </c>
      <c r="C1603">
        <v>4.1669999999999998</v>
      </c>
    </row>
    <row r="1604" spans="1:3" x14ac:dyDescent="0.35">
      <c r="A1604">
        <v>82.100999999999999</v>
      </c>
      <c r="B1604">
        <v>-24.579000000000001</v>
      </c>
      <c r="C1604">
        <v>4.1669999999999998</v>
      </c>
    </row>
    <row r="1605" spans="1:3" x14ac:dyDescent="0.35">
      <c r="A1605">
        <v>82.149000000000001</v>
      </c>
      <c r="B1605">
        <v>-24.88</v>
      </c>
      <c r="C1605">
        <v>4.1680000000000001</v>
      </c>
    </row>
    <row r="1606" spans="1:3" x14ac:dyDescent="0.35">
      <c r="A1606">
        <v>82.197000000000003</v>
      </c>
      <c r="B1606">
        <v>-25.125</v>
      </c>
      <c r="C1606">
        <v>4.1630000000000003</v>
      </c>
    </row>
    <row r="1607" spans="1:3" x14ac:dyDescent="0.35">
      <c r="A1607">
        <v>82.248999999999995</v>
      </c>
      <c r="B1607">
        <v>-25.247</v>
      </c>
      <c r="C1607">
        <v>4.1680000000000001</v>
      </c>
    </row>
    <row r="1608" spans="1:3" x14ac:dyDescent="0.35">
      <c r="A1608">
        <v>82.296999999999997</v>
      </c>
      <c r="B1608">
        <v>-25.452999999999999</v>
      </c>
      <c r="C1608">
        <v>4.1680000000000001</v>
      </c>
    </row>
    <row r="1609" spans="1:3" x14ac:dyDescent="0.35">
      <c r="A1609">
        <v>82.344999999999999</v>
      </c>
      <c r="B1609">
        <v>-25.625</v>
      </c>
      <c r="C1609">
        <v>4.1680000000000001</v>
      </c>
    </row>
    <row r="1610" spans="1:3" x14ac:dyDescent="0.35">
      <c r="A1610">
        <v>82.397000000000006</v>
      </c>
      <c r="B1610">
        <v>-25.664000000000001</v>
      </c>
      <c r="C1610">
        <v>4.1680000000000001</v>
      </c>
    </row>
    <row r="1611" spans="1:3" x14ac:dyDescent="0.35">
      <c r="A1611">
        <v>82.444999999999993</v>
      </c>
      <c r="B1611">
        <v>-25.864000000000001</v>
      </c>
      <c r="C1611">
        <v>4.1680000000000001</v>
      </c>
    </row>
    <row r="1612" spans="1:3" x14ac:dyDescent="0.35">
      <c r="A1612">
        <v>82.492999999999995</v>
      </c>
      <c r="B1612">
        <v>-25.998999999999999</v>
      </c>
      <c r="C1612">
        <v>4.1680000000000001</v>
      </c>
    </row>
    <row r="1613" spans="1:3" x14ac:dyDescent="0.35">
      <c r="A1613">
        <v>82.549000000000007</v>
      </c>
      <c r="B1613">
        <v>-26.12</v>
      </c>
      <c r="C1613">
        <v>4.1680000000000001</v>
      </c>
    </row>
    <row r="1614" spans="1:3" x14ac:dyDescent="0.35">
      <c r="A1614">
        <v>82.596999999999994</v>
      </c>
      <c r="B1614">
        <v>-26.193999999999999</v>
      </c>
      <c r="C1614">
        <v>4.1669999999999998</v>
      </c>
    </row>
    <row r="1615" spans="1:3" x14ac:dyDescent="0.35">
      <c r="A1615">
        <v>82.644999999999996</v>
      </c>
      <c r="B1615">
        <v>-26.47</v>
      </c>
      <c r="C1615">
        <v>4.1689999999999996</v>
      </c>
    </row>
    <row r="1616" spans="1:3" x14ac:dyDescent="0.35">
      <c r="A1616">
        <v>82.701999999999998</v>
      </c>
      <c r="B1616">
        <v>-26.602</v>
      </c>
      <c r="C1616">
        <v>4.1689999999999996</v>
      </c>
    </row>
    <row r="1617" spans="1:3" x14ac:dyDescent="0.35">
      <c r="A1617">
        <v>82.753</v>
      </c>
      <c r="B1617">
        <v>-26.859000000000002</v>
      </c>
      <c r="C1617">
        <v>4.1660000000000004</v>
      </c>
    </row>
    <row r="1618" spans="1:3" x14ac:dyDescent="0.35">
      <c r="A1618">
        <v>82.804000000000002</v>
      </c>
      <c r="B1618">
        <v>-26.9</v>
      </c>
      <c r="C1618">
        <v>4.1680000000000001</v>
      </c>
    </row>
    <row r="1619" spans="1:3" x14ac:dyDescent="0.35">
      <c r="A1619">
        <v>82.852000000000004</v>
      </c>
      <c r="B1619">
        <v>-27.056999999999999</v>
      </c>
      <c r="C1619">
        <v>4.1680000000000001</v>
      </c>
    </row>
    <row r="1620" spans="1:3" x14ac:dyDescent="0.35">
      <c r="A1620">
        <v>82.900999999999996</v>
      </c>
      <c r="B1620">
        <v>-27.468</v>
      </c>
      <c r="C1620">
        <v>4.1680000000000001</v>
      </c>
    </row>
    <row r="1621" spans="1:3" x14ac:dyDescent="0.35">
      <c r="A1621">
        <v>82.948999999999998</v>
      </c>
      <c r="B1621">
        <v>-27.584</v>
      </c>
      <c r="C1621">
        <v>4.1680000000000001</v>
      </c>
    </row>
    <row r="1622" spans="1:3" x14ac:dyDescent="0.35">
      <c r="A1622">
        <v>82.997</v>
      </c>
      <c r="B1622">
        <v>-27.875</v>
      </c>
      <c r="C1622">
        <v>4.1680000000000001</v>
      </c>
    </row>
    <row r="1623" spans="1:3" x14ac:dyDescent="0.35">
      <c r="A1623">
        <v>83.045000000000002</v>
      </c>
      <c r="B1623">
        <v>-28.109000000000002</v>
      </c>
      <c r="C1623">
        <v>4.1680000000000001</v>
      </c>
    </row>
    <row r="1624" spans="1:3" x14ac:dyDescent="0.35">
      <c r="A1624">
        <v>83.093000000000004</v>
      </c>
      <c r="B1624">
        <v>-28.234000000000002</v>
      </c>
      <c r="C1624">
        <v>4.1689999999999996</v>
      </c>
    </row>
    <row r="1625" spans="1:3" x14ac:dyDescent="0.35">
      <c r="A1625">
        <v>83.144999999999996</v>
      </c>
      <c r="B1625">
        <v>-28.460999999999999</v>
      </c>
      <c r="C1625">
        <v>4.1680000000000001</v>
      </c>
    </row>
    <row r="1626" spans="1:3" x14ac:dyDescent="0.35">
      <c r="A1626">
        <v>83.194000000000003</v>
      </c>
      <c r="B1626">
        <v>-28.577000000000002</v>
      </c>
      <c r="C1626">
        <v>4.1710000000000003</v>
      </c>
    </row>
    <row r="1627" spans="1:3" x14ac:dyDescent="0.35">
      <c r="A1627">
        <v>83.242000000000004</v>
      </c>
      <c r="B1627">
        <v>-28.654</v>
      </c>
      <c r="C1627">
        <v>4.1680000000000001</v>
      </c>
    </row>
    <row r="1628" spans="1:3" x14ac:dyDescent="0.35">
      <c r="A1628">
        <v>83.29</v>
      </c>
      <c r="B1628">
        <v>-28.963999999999999</v>
      </c>
      <c r="C1628">
        <v>4.1680000000000001</v>
      </c>
    </row>
    <row r="1629" spans="1:3" x14ac:dyDescent="0.35">
      <c r="A1629">
        <v>83.337000000000003</v>
      </c>
      <c r="B1629">
        <v>-29.004999999999999</v>
      </c>
      <c r="C1629">
        <v>4.1680000000000001</v>
      </c>
    </row>
    <row r="1630" spans="1:3" x14ac:dyDescent="0.35">
      <c r="A1630">
        <v>83.388999999999996</v>
      </c>
      <c r="B1630">
        <v>-27.986000000000001</v>
      </c>
      <c r="C1630">
        <v>4.1680000000000001</v>
      </c>
    </row>
    <row r="1631" spans="1:3" x14ac:dyDescent="0.35">
      <c r="A1631">
        <v>83.436999999999998</v>
      </c>
      <c r="B1631">
        <v>-26.701000000000001</v>
      </c>
      <c r="C1631">
        <v>4.1680000000000001</v>
      </c>
    </row>
    <row r="1632" spans="1:3" x14ac:dyDescent="0.35">
      <c r="A1632">
        <v>83.484999999999999</v>
      </c>
      <c r="B1632">
        <v>-26.917000000000002</v>
      </c>
      <c r="C1632">
        <v>4.1680000000000001</v>
      </c>
    </row>
    <row r="1633" spans="1:3" x14ac:dyDescent="0.35">
      <c r="A1633">
        <v>83.533000000000001</v>
      </c>
      <c r="B1633">
        <v>-28.291</v>
      </c>
      <c r="C1633">
        <v>4.1669999999999998</v>
      </c>
    </row>
    <row r="1634" spans="1:3" x14ac:dyDescent="0.35">
      <c r="A1634">
        <v>83.581000000000003</v>
      </c>
      <c r="B1634">
        <v>-29.56</v>
      </c>
      <c r="C1634">
        <v>4.1680000000000001</v>
      </c>
    </row>
    <row r="1635" spans="1:3" x14ac:dyDescent="0.35">
      <c r="A1635">
        <v>83.629000000000005</v>
      </c>
      <c r="B1635">
        <v>-30.041</v>
      </c>
      <c r="C1635">
        <v>4.1680000000000001</v>
      </c>
    </row>
    <row r="1636" spans="1:3" x14ac:dyDescent="0.35">
      <c r="A1636">
        <v>83.677999999999997</v>
      </c>
      <c r="B1636">
        <v>-28.038</v>
      </c>
      <c r="C1636">
        <v>4.1689999999999996</v>
      </c>
    </row>
    <row r="1637" spans="1:3" x14ac:dyDescent="0.35">
      <c r="A1637">
        <v>83.725999999999999</v>
      </c>
      <c r="B1637">
        <v>-26.859000000000002</v>
      </c>
      <c r="C1637">
        <v>4.1660000000000004</v>
      </c>
    </row>
    <row r="1638" spans="1:3" x14ac:dyDescent="0.35">
      <c r="A1638">
        <v>83.808999999999997</v>
      </c>
      <c r="B1638">
        <v>-26.9</v>
      </c>
      <c r="C1638">
        <v>4.1680000000000001</v>
      </c>
    </row>
    <row r="1639" spans="1:3" x14ac:dyDescent="0.35">
      <c r="A1639">
        <v>83.856999999999999</v>
      </c>
      <c r="B1639">
        <v>-27.056999999999999</v>
      </c>
      <c r="C1639">
        <v>4.1680000000000001</v>
      </c>
    </row>
    <row r="1640" spans="1:3" x14ac:dyDescent="0.35">
      <c r="A1640">
        <v>83.903999999999996</v>
      </c>
      <c r="B1640">
        <v>-27.468</v>
      </c>
      <c r="C1640">
        <v>4.1680000000000001</v>
      </c>
    </row>
    <row r="1641" spans="1:3" x14ac:dyDescent="0.35">
      <c r="A1641">
        <v>83.951999999999998</v>
      </c>
      <c r="B1641">
        <v>-27.584</v>
      </c>
      <c r="C1641">
        <v>4.1680000000000001</v>
      </c>
    </row>
    <row r="1642" spans="1:3" x14ac:dyDescent="0.35">
      <c r="A1642">
        <v>84.001000000000005</v>
      </c>
      <c r="B1642">
        <v>-27.875</v>
      </c>
      <c r="C1642">
        <v>4.1680000000000001</v>
      </c>
    </row>
    <row r="1643" spans="1:3" x14ac:dyDescent="0.35">
      <c r="A1643">
        <v>84.05</v>
      </c>
      <c r="B1643">
        <v>-28.109000000000002</v>
      </c>
      <c r="C1643">
        <v>4.1680000000000001</v>
      </c>
    </row>
    <row r="1644" spans="1:3" x14ac:dyDescent="0.35">
      <c r="A1644">
        <v>84.106999999999999</v>
      </c>
      <c r="B1644">
        <v>-28.234000000000002</v>
      </c>
      <c r="C1644">
        <v>4.1689999999999996</v>
      </c>
    </row>
    <row r="1645" spans="1:3" x14ac:dyDescent="0.35">
      <c r="A1645">
        <v>84.155000000000001</v>
      </c>
      <c r="B1645">
        <v>-28.460999999999999</v>
      </c>
      <c r="C1645">
        <v>4.1680000000000001</v>
      </c>
    </row>
    <row r="1646" spans="1:3" x14ac:dyDescent="0.35">
      <c r="A1646">
        <v>84.203000000000003</v>
      </c>
      <c r="B1646">
        <v>-28.577000000000002</v>
      </c>
      <c r="C1646">
        <v>4.1710000000000003</v>
      </c>
    </row>
    <row r="1647" spans="1:3" x14ac:dyDescent="0.35">
      <c r="A1647">
        <v>84.257999999999996</v>
      </c>
      <c r="B1647">
        <v>-28.654</v>
      </c>
      <c r="C1647">
        <v>4.1680000000000001</v>
      </c>
    </row>
    <row r="1648" spans="1:3" x14ac:dyDescent="0.35">
      <c r="A1648">
        <v>84.314999999999998</v>
      </c>
      <c r="B1648">
        <v>-28.963999999999999</v>
      </c>
      <c r="C1648">
        <v>4.1680000000000001</v>
      </c>
    </row>
    <row r="1649" spans="1:3" x14ac:dyDescent="0.35">
      <c r="A1649">
        <v>84.363</v>
      </c>
      <c r="B1649">
        <v>-29.004999999999999</v>
      </c>
      <c r="C1649">
        <v>4.1680000000000001</v>
      </c>
    </row>
    <row r="1650" spans="1:3" x14ac:dyDescent="0.35">
      <c r="A1650">
        <v>84.411000000000001</v>
      </c>
      <c r="B1650">
        <v>-27.986000000000001</v>
      </c>
      <c r="C1650">
        <v>4.1680000000000001</v>
      </c>
    </row>
    <row r="1651" spans="1:3" x14ac:dyDescent="0.35">
      <c r="A1651">
        <v>84.46</v>
      </c>
      <c r="B1651">
        <v>-26.701000000000001</v>
      </c>
      <c r="C1651">
        <v>4.1680000000000001</v>
      </c>
    </row>
    <row r="1652" spans="1:3" x14ac:dyDescent="0.35">
      <c r="A1652">
        <v>84.507999999999996</v>
      </c>
      <c r="B1652">
        <v>-26.917000000000002</v>
      </c>
      <c r="C1652">
        <v>4.1680000000000001</v>
      </c>
    </row>
    <row r="1653" spans="1:3" x14ac:dyDescent="0.35">
      <c r="A1653">
        <v>84.555999999999997</v>
      </c>
      <c r="B1653">
        <v>-28.291</v>
      </c>
      <c r="C1653">
        <v>4.1669999999999998</v>
      </c>
    </row>
    <row r="1654" spans="1:3" x14ac:dyDescent="0.35">
      <c r="A1654">
        <v>84.603999999999999</v>
      </c>
      <c r="B1654">
        <v>-29.56</v>
      </c>
      <c r="C1654">
        <v>4.1680000000000001</v>
      </c>
    </row>
    <row r="1655" spans="1:3" x14ac:dyDescent="0.35">
      <c r="A1655">
        <v>84.652000000000001</v>
      </c>
      <c r="B1655">
        <v>-30.456</v>
      </c>
      <c r="C1655">
        <v>4.1669999999999998</v>
      </c>
    </row>
    <row r="1656" spans="1:3" x14ac:dyDescent="0.35">
      <c r="A1656">
        <v>84.700999999999993</v>
      </c>
      <c r="B1656">
        <v>-30.55</v>
      </c>
      <c r="C1656">
        <v>4.1680000000000001</v>
      </c>
    </row>
    <row r="1657" spans="1:3" x14ac:dyDescent="0.35">
      <c r="A1657">
        <v>84.754000000000005</v>
      </c>
      <c r="B1657">
        <v>-31.13</v>
      </c>
      <c r="C1657">
        <v>4.1669999999999998</v>
      </c>
    </row>
    <row r="1658" spans="1:3" x14ac:dyDescent="0.35">
      <c r="A1658">
        <v>84.802000000000007</v>
      </c>
      <c r="B1658">
        <v>-31.463000000000001</v>
      </c>
      <c r="C1658">
        <v>4.1689999999999996</v>
      </c>
    </row>
    <row r="1659" spans="1:3" x14ac:dyDescent="0.35">
      <c r="A1659">
        <v>84.85</v>
      </c>
      <c r="B1659">
        <v>-32.189</v>
      </c>
      <c r="C1659">
        <v>4.1680000000000001</v>
      </c>
    </row>
    <row r="1660" spans="1:3" x14ac:dyDescent="0.35">
      <c r="A1660">
        <v>84.899000000000001</v>
      </c>
      <c r="B1660">
        <v>-32.375999999999998</v>
      </c>
      <c r="C1660">
        <v>4.1680000000000001</v>
      </c>
    </row>
    <row r="1661" spans="1:3" x14ac:dyDescent="0.35">
      <c r="A1661">
        <v>84.947000000000003</v>
      </c>
      <c r="B1661">
        <v>-32.659999999999997</v>
      </c>
      <c r="C1661">
        <v>4.1680000000000001</v>
      </c>
    </row>
    <row r="1662" spans="1:3" x14ac:dyDescent="0.35">
      <c r="A1662">
        <v>84.995000000000005</v>
      </c>
      <c r="B1662">
        <v>-32.991</v>
      </c>
      <c r="C1662">
        <v>4.1680000000000001</v>
      </c>
    </row>
    <row r="1663" spans="1:3" x14ac:dyDescent="0.35">
      <c r="A1663">
        <v>85.043000000000006</v>
      </c>
      <c r="B1663">
        <v>-33.194000000000003</v>
      </c>
      <c r="C1663">
        <v>4.1680000000000001</v>
      </c>
    </row>
    <row r="1664" spans="1:3" x14ac:dyDescent="0.35">
      <c r="A1664">
        <v>85.09</v>
      </c>
      <c r="B1664">
        <v>-33.375999999999998</v>
      </c>
      <c r="C1664">
        <v>4.165</v>
      </c>
    </row>
    <row r="1665" spans="1:3" x14ac:dyDescent="0.35">
      <c r="A1665">
        <v>85.138999999999996</v>
      </c>
      <c r="B1665">
        <v>-33.6</v>
      </c>
      <c r="C1665">
        <v>4.1680000000000001</v>
      </c>
    </row>
    <row r="1666" spans="1:3" x14ac:dyDescent="0.35">
      <c r="A1666">
        <v>85.186999999999998</v>
      </c>
      <c r="B1666">
        <v>-33.832000000000001</v>
      </c>
      <c r="C1666">
        <v>4.1689999999999996</v>
      </c>
    </row>
    <row r="1667" spans="1:3" x14ac:dyDescent="0.35">
      <c r="A1667">
        <v>85.234999999999999</v>
      </c>
      <c r="B1667">
        <v>-33.884999999999998</v>
      </c>
      <c r="C1667">
        <v>4.1660000000000004</v>
      </c>
    </row>
    <row r="1668" spans="1:3" x14ac:dyDescent="0.35">
      <c r="A1668">
        <v>85.299000000000007</v>
      </c>
      <c r="B1668">
        <v>-34.518999999999998</v>
      </c>
      <c r="C1668">
        <v>4.1680000000000001</v>
      </c>
    </row>
    <row r="1669" spans="1:3" x14ac:dyDescent="0.35">
      <c r="A1669">
        <v>85.355000000000004</v>
      </c>
      <c r="B1669">
        <v>-34.630000000000003</v>
      </c>
      <c r="C1669">
        <v>4.1680000000000001</v>
      </c>
    </row>
    <row r="1670" spans="1:3" x14ac:dyDescent="0.35">
      <c r="A1670">
        <v>85.403000000000006</v>
      </c>
      <c r="B1670">
        <v>-35.119999999999997</v>
      </c>
      <c r="C1670">
        <v>4.1680000000000001</v>
      </c>
    </row>
    <row r="1671" spans="1:3" x14ac:dyDescent="0.35">
      <c r="A1671">
        <v>85.456999999999994</v>
      </c>
      <c r="B1671">
        <v>-35.277999999999999</v>
      </c>
      <c r="C1671">
        <v>4.1680000000000001</v>
      </c>
    </row>
    <row r="1672" spans="1:3" x14ac:dyDescent="0.35">
      <c r="A1672">
        <v>85.504999999999995</v>
      </c>
      <c r="B1672">
        <v>-35.4</v>
      </c>
      <c r="C1672">
        <v>4.1680000000000001</v>
      </c>
    </row>
    <row r="1673" spans="1:3" x14ac:dyDescent="0.35">
      <c r="A1673">
        <v>85.552999999999997</v>
      </c>
      <c r="B1673">
        <v>-35.646000000000001</v>
      </c>
      <c r="C1673">
        <v>4.1689999999999996</v>
      </c>
    </row>
    <row r="1674" spans="1:3" x14ac:dyDescent="0.35">
      <c r="A1674">
        <v>85.603999999999999</v>
      </c>
      <c r="B1674">
        <v>-35.854999999999997</v>
      </c>
      <c r="C1674">
        <v>4.1669999999999998</v>
      </c>
    </row>
    <row r="1675" spans="1:3" x14ac:dyDescent="0.35">
      <c r="A1675">
        <v>85.652000000000001</v>
      </c>
      <c r="B1675">
        <v>-35.872</v>
      </c>
      <c r="C1675">
        <v>4.1680000000000001</v>
      </c>
    </row>
    <row r="1676" spans="1:3" x14ac:dyDescent="0.35">
      <c r="A1676">
        <v>85.700999999999993</v>
      </c>
      <c r="B1676">
        <v>-33.826999999999998</v>
      </c>
      <c r="C1676">
        <v>4.1689999999999996</v>
      </c>
    </row>
    <row r="1677" spans="1:3" x14ac:dyDescent="0.35">
      <c r="A1677">
        <v>85.757999999999996</v>
      </c>
      <c r="B1677">
        <v>-31.914999999999999</v>
      </c>
      <c r="C1677">
        <v>4.1680000000000001</v>
      </c>
    </row>
    <row r="1678" spans="1:3" x14ac:dyDescent="0.35">
      <c r="A1678">
        <v>85.805999999999997</v>
      </c>
      <c r="B1678">
        <v>-31.463000000000001</v>
      </c>
      <c r="C1678">
        <v>4.1689999999999996</v>
      </c>
    </row>
    <row r="1679" spans="1:3" x14ac:dyDescent="0.35">
      <c r="A1679">
        <v>85.853999999999999</v>
      </c>
      <c r="B1679">
        <v>-32.189</v>
      </c>
      <c r="C1679">
        <v>4.1680000000000001</v>
      </c>
    </row>
    <row r="1680" spans="1:3" x14ac:dyDescent="0.35">
      <c r="A1680">
        <v>85.902000000000001</v>
      </c>
      <c r="B1680">
        <v>-32.375999999999998</v>
      </c>
      <c r="C1680">
        <v>4.1680000000000001</v>
      </c>
    </row>
    <row r="1681" spans="1:3" x14ac:dyDescent="0.35">
      <c r="A1681">
        <v>85.95</v>
      </c>
      <c r="B1681">
        <v>-32.659999999999997</v>
      </c>
      <c r="C1681">
        <v>4.1680000000000001</v>
      </c>
    </row>
    <row r="1682" spans="1:3" x14ac:dyDescent="0.35">
      <c r="A1682">
        <v>86.007000000000005</v>
      </c>
      <c r="B1682">
        <v>-32.991</v>
      </c>
      <c r="C1682">
        <v>4.1680000000000001</v>
      </c>
    </row>
    <row r="1683" spans="1:3" x14ac:dyDescent="0.35">
      <c r="A1683">
        <v>86.055000000000007</v>
      </c>
      <c r="B1683">
        <v>-33.194000000000003</v>
      </c>
      <c r="C1683">
        <v>4.1680000000000001</v>
      </c>
    </row>
    <row r="1684" spans="1:3" x14ac:dyDescent="0.35">
      <c r="A1684">
        <v>86.102999999999994</v>
      </c>
      <c r="B1684">
        <v>-33.375999999999998</v>
      </c>
      <c r="C1684">
        <v>4.165</v>
      </c>
    </row>
    <row r="1685" spans="1:3" x14ac:dyDescent="0.35">
      <c r="A1685">
        <v>86.150999999999996</v>
      </c>
      <c r="B1685">
        <v>-33.6</v>
      </c>
      <c r="C1685">
        <v>4.1680000000000001</v>
      </c>
    </row>
    <row r="1686" spans="1:3" x14ac:dyDescent="0.35">
      <c r="A1686">
        <v>86.198999999999998</v>
      </c>
      <c r="B1686">
        <v>-33.832000000000001</v>
      </c>
      <c r="C1686">
        <v>4.1689999999999996</v>
      </c>
    </row>
    <row r="1687" spans="1:3" x14ac:dyDescent="0.35">
      <c r="A1687">
        <v>86.247</v>
      </c>
      <c r="B1687">
        <v>-33.884999999999998</v>
      </c>
      <c r="C1687">
        <v>4.1660000000000004</v>
      </c>
    </row>
    <row r="1688" spans="1:3" x14ac:dyDescent="0.35">
      <c r="A1688">
        <v>86.295000000000002</v>
      </c>
      <c r="B1688">
        <v>-34.518999999999998</v>
      </c>
      <c r="C1688">
        <v>4.1680000000000001</v>
      </c>
    </row>
    <row r="1689" spans="1:3" x14ac:dyDescent="0.35">
      <c r="A1689">
        <v>86.343000000000004</v>
      </c>
      <c r="B1689">
        <v>-34.630000000000003</v>
      </c>
      <c r="C1689">
        <v>4.1680000000000001</v>
      </c>
    </row>
    <row r="1690" spans="1:3" x14ac:dyDescent="0.35">
      <c r="A1690">
        <v>86.391000000000005</v>
      </c>
      <c r="B1690">
        <v>-35.119999999999997</v>
      </c>
      <c r="C1690">
        <v>4.1680000000000001</v>
      </c>
    </row>
    <row r="1691" spans="1:3" x14ac:dyDescent="0.35">
      <c r="A1691">
        <v>86.438999999999993</v>
      </c>
      <c r="B1691">
        <v>-35.277999999999999</v>
      </c>
      <c r="C1691">
        <v>4.1680000000000001</v>
      </c>
    </row>
    <row r="1692" spans="1:3" x14ac:dyDescent="0.35">
      <c r="A1692">
        <v>86.495999999999995</v>
      </c>
      <c r="B1692">
        <v>-35.4</v>
      </c>
      <c r="C1692">
        <v>4.1680000000000001</v>
      </c>
    </row>
    <row r="1693" spans="1:3" x14ac:dyDescent="0.35">
      <c r="A1693">
        <v>86.543999999999997</v>
      </c>
      <c r="B1693">
        <v>-35.646000000000001</v>
      </c>
      <c r="C1693">
        <v>4.1689999999999996</v>
      </c>
    </row>
    <row r="1694" spans="1:3" x14ac:dyDescent="0.35">
      <c r="A1694">
        <v>86.594999999999999</v>
      </c>
      <c r="B1694">
        <v>-35.854999999999997</v>
      </c>
      <c r="C1694">
        <v>4.1669999999999998</v>
      </c>
    </row>
    <row r="1695" spans="1:3" x14ac:dyDescent="0.35">
      <c r="A1695">
        <v>86.65</v>
      </c>
      <c r="B1695">
        <v>-35.872</v>
      </c>
      <c r="C1695">
        <v>4.1680000000000001</v>
      </c>
    </row>
    <row r="1696" spans="1:3" x14ac:dyDescent="0.35">
      <c r="A1696">
        <v>86.697999999999993</v>
      </c>
      <c r="B1696">
        <v>-35.762999999999998</v>
      </c>
      <c r="C1696">
        <v>4.1680000000000001</v>
      </c>
    </row>
    <row r="1697" spans="1:3" x14ac:dyDescent="0.35">
      <c r="A1697">
        <v>86.745999999999995</v>
      </c>
      <c r="B1697">
        <v>-35.936999999999998</v>
      </c>
      <c r="C1697">
        <v>4.1680000000000001</v>
      </c>
    </row>
    <row r="1698" spans="1:3" x14ac:dyDescent="0.35">
      <c r="A1698">
        <v>86.793999999999997</v>
      </c>
      <c r="B1698">
        <v>-35.774000000000001</v>
      </c>
      <c r="C1698">
        <v>4.1680000000000001</v>
      </c>
    </row>
    <row r="1699" spans="1:3" x14ac:dyDescent="0.35">
      <c r="A1699">
        <v>86.852000000000004</v>
      </c>
      <c r="B1699">
        <v>-35.335999999999999</v>
      </c>
      <c r="C1699">
        <v>4.1680000000000001</v>
      </c>
    </row>
    <row r="1700" spans="1:3" x14ac:dyDescent="0.35">
      <c r="A1700">
        <v>86.908000000000001</v>
      </c>
      <c r="B1700">
        <v>-35.912999999999997</v>
      </c>
      <c r="C1700">
        <v>4.1669999999999998</v>
      </c>
    </row>
    <row r="1701" spans="1:3" x14ac:dyDescent="0.35">
      <c r="A1701">
        <v>86.956000000000003</v>
      </c>
      <c r="B1701">
        <v>-36.661999999999999</v>
      </c>
      <c r="C1701">
        <v>4.1660000000000004</v>
      </c>
    </row>
    <row r="1702" spans="1:3" x14ac:dyDescent="0.35">
      <c r="A1702">
        <v>87.004000000000005</v>
      </c>
      <c r="B1702">
        <v>-38.052</v>
      </c>
      <c r="C1702">
        <v>4.1680000000000001</v>
      </c>
    </row>
    <row r="1703" spans="1:3" x14ac:dyDescent="0.35">
      <c r="A1703">
        <v>87.052000000000007</v>
      </c>
      <c r="B1703">
        <v>-38.201999999999998</v>
      </c>
      <c r="C1703">
        <v>4.1710000000000003</v>
      </c>
    </row>
    <row r="1704" spans="1:3" x14ac:dyDescent="0.35">
      <c r="A1704">
        <v>87.1</v>
      </c>
      <c r="B1704">
        <v>-38.271999999999998</v>
      </c>
      <c r="C1704">
        <v>4.165</v>
      </c>
    </row>
    <row r="1705" spans="1:3" x14ac:dyDescent="0.35">
      <c r="A1705">
        <v>87.150999999999996</v>
      </c>
      <c r="B1705">
        <v>-38.125</v>
      </c>
      <c r="C1705">
        <v>4.1680000000000001</v>
      </c>
    </row>
    <row r="1706" spans="1:3" x14ac:dyDescent="0.35">
      <c r="A1706">
        <v>87.198999999999998</v>
      </c>
      <c r="B1706">
        <v>-38.232999999999997</v>
      </c>
      <c r="C1706">
        <v>4.1689999999999996</v>
      </c>
    </row>
    <row r="1707" spans="1:3" x14ac:dyDescent="0.35">
      <c r="A1707">
        <v>87.247</v>
      </c>
      <c r="B1707">
        <v>-38.484000000000002</v>
      </c>
      <c r="C1707">
        <v>4.1689999999999996</v>
      </c>
    </row>
    <row r="1708" spans="1:3" x14ac:dyDescent="0.35">
      <c r="A1708">
        <v>87.305999999999997</v>
      </c>
      <c r="B1708">
        <v>-38.834000000000003</v>
      </c>
      <c r="C1708">
        <v>4.1680000000000001</v>
      </c>
    </row>
    <row r="1709" spans="1:3" x14ac:dyDescent="0.35">
      <c r="A1709">
        <v>87.361999999999995</v>
      </c>
      <c r="B1709">
        <v>-39.182000000000002</v>
      </c>
      <c r="C1709">
        <v>4.1680000000000001</v>
      </c>
    </row>
    <row r="1710" spans="1:3" x14ac:dyDescent="0.35">
      <c r="A1710">
        <v>87.42</v>
      </c>
      <c r="B1710">
        <v>-39.746000000000002</v>
      </c>
      <c r="C1710">
        <v>4.1680000000000001</v>
      </c>
    </row>
    <row r="1711" spans="1:3" x14ac:dyDescent="0.35">
      <c r="A1711">
        <v>87.468000000000004</v>
      </c>
      <c r="B1711">
        <v>-39.889000000000003</v>
      </c>
      <c r="C1711">
        <v>4.1669999999999998</v>
      </c>
    </row>
    <row r="1712" spans="1:3" x14ac:dyDescent="0.35">
      <c r="A1712">
        <v>87.516000000000005</v>
      </c>
      <c r="B1712">
        <v>-39.911999999999999</v>
      </c>
      <c r="C1712">
        <v>4.1669999999999998</v>
      </c>
    </row>
    <row r="1713" spans="1:3" x14ac:dyDescent="0.35">
      <c r="A1713">
        <v>87.572999999999993</v>
      </c>
      <c r="B1713">
        <v>-39.731999999999999</v>
      </c>
      <c r="C1713">
        <v>4.1660000000000004</v>
      </c>
    </row>
    <row r="1714" spans="1:3" x14ac:dyDescent="0.35">
      <c r="A1714">
        <v>87.620999999999995</v>
      </c>
      <c r="B1714">
        <v>-40.049999999999997</v>
      </c>
      <c r="C1714">
        <v>4.1689999999999996</v>
      </c>
    </row>
    <row r="1715" spans="1:3" x14ac:dyDescent="0.35">
      <c r="A1715">
        <v>87.679000000000002</v>
      </c>
      <c r="B1715">
        <v>-40.811999999999998</v>
      </c>
      <c r="C1715">
        <v>4.1680000000000001</v>
      </c>
    </row>
    <row r="1716" spans="1:3" x14ac:dyDescent="0.35">
      <c r="A1716">
        <v>87.727000000000004</v>
      </c>
      <c r="B1716">
        <v>-40.613</v>
      </c>
      <c r="C1716">
        <v>4.1680000000000001</v>
      </c>
    </row>
    <row r="1717" spans="1:3" x14ac:dyDescent="0.35">
      <c r="A1717">
        <v>87.778000000000006</v>
      </c>
      <c r="B1717">
        <v>-37.947000000000003</v>
      </c>
      <c r="C1717">
        <v>4.1680000000000001</v>
      </c>
    </row>
    <row r="1718" spans="1:3" x14ac:dyDescent="0.35">
      <c r="A1718">
        <v>87.832999999999998</v>
      </c>
      <c r="B1718">
        <v>-35.774000000000001</v>
      </c>
      <c r="C1718">
        <v>4.1680000000000001</v>
      </c>
    </row>
    <row r="1719" spans="1:3" x14ac:dyDescent="0.35">
      <c r="A1719">
        <v>87.882000000000005</v>
      </c>
      <c r="B1719">
        <v>-35.335999999999999</v>
      </c>
      <c r="C1719">
        <v>4.1680000000000001</v>
      </c>
    </row>
    <row r="1720" spans="1:3" x14ac:dyDescent="0.35">
      <c r="A1720">
        <v>87.93</v>
      </c>
      <c r="B1720">
        <v>-35.912999999999997</v>
      </c>
      <c r="C1720">
        <v>4.1669999999999998</v>
      </c>
    </row>
    <row r="1721" spans="1:3" x14ac:dyDescent="0.35">
      <c r="A1721">
        <v>87.977999999999994</v>
      </c>
      <c r="B1721">
        <v>-36.661999999999999</v>
      </c>
      <c r="C1721">
        <v>4.1660000000000004</v>
      </c>
    </row>
    <row r="1722" spans="1:3" x14ac:dyDescent="0.35">
      <c r="A1722">
        <v>88.025999999999996</v>
      </c>
      <c r="B1722">
        <v>-38.052</v>
      </c>
      <c r="C1722">
        <v>4.1680000000000001</v>
      </c>
    </row>
    <row r="1723" spans="1:3" x14ac:dyDescent="0.35">
      <c r="A1723">
        <v>88.073999999999998</v>
      </c>
      <c r="B1723">
        <v>-38.201999999999998</v>
      </c>
      <c r="C1723">
        <v>4.1710000000000003</v>
      </c>
    </row>
    <row r="1724" spans="1:3" x14ac:dyDescent="0.35">
      <c r="A1724">
        <v>88.122</v>
      </c>
      <c r="B1724">
        <v>-38.271999999999998</v>
      </c>
      <c r="C1724">
        <v>4.165</v>
      </c>
    </row>
    <row r="1725" spans="1:3" x14ac:dyDescent="0.35">
      <c r="A1725">
        <v>88.173000000000002</v>
      </c>
      <c r="B1725">
        <v>-38.125</v>
      </c>
      <c r="C1725">
        <v>4.1680000000000001</v>
      </c>
    </row>
    <row r="1726" spans="1:3" x14ac:dyDescent="0.35">
      <c r="A1726">
        <v>88.221000000000004</v>
      </c>
      <c r="B1726">
        <v>-38.232999999999997</v>
      </c>
      <c r="C1726">
        <v>4.1689999999999996</v>
      </c>
    </row>
    <row r="1727" spans="1:3" x14ac:dyDescent="0.35">
      <c r="A1727">
        <v>88.269000000000005</v>
      </c>
      <c r="B1727">
        <v>-38.484000000000002</v>
      </c>
      <c r="C1727">
        <v>4.1689999999999996</v>
      </c>
    </row>
    <row r="1728" spans="1:3" x14ac:dyDescent="0.35">
      <c r="A1728">
        <v>88.325999999999993</v>
      </c>
      <c r="B1728">
        <v>-38.834000000000003</v>
      </c>
      <c r="C1728">
        <v>4.1680000000000001</v>
      </c>
    </row>
    <row r="1729" spans="1:3" x14ac:dyDescent="0.35">
      <c r="A1729">
        <v>88.379000000000005</v>
      </c>
      <c r="B1729">
        <v>-39.182000000000002</v>
      </c>
      <c r="C1729">
        <v>4.1680000000000001</v>
      </c>
    </row>
    <row r="1730" spans="1:3" x14ac:dyDescent="0.35">
      <c r="A1730">
        <v>88.427000000000007</v>
      </c>
      <c r="B1730">
        <v>-39.746000000000002</v>
      </c>
      <c r="C1730">
        <v>4.1680000000000001</v>
      </c>
    </row>
    <row r="1731" spans="1:3" x14ac:dyDescent="0.35">
      <c r="A1731">
        <v>88.474999999999994</v>
      </c>
      <c r="B1731">
        <v>-39.889000000000003</v>
      </c>
      <c r="C1731">
        <v>4.1669999999999998</v>
      </c>
    </row>
    <row r="1732" spans="1:3" x14ac:dyDescent="0.35">
      <c r="A1732">
        <v>88.522999999999996</v>
      </c>
      <c r="B1732">
        <v>-39.911999999999999</v>
      </c>
      <c r="C1732">
        <v>4.1669999999999998</v>
      </c>
    </row>
    <row r="1733" spans="1:3" x14ac:dyDescent="0.35">
      <c r="A1733">
        <v>88.570999999999998</v>
      </c>
      <c r="B1733">
        <v>-39.731999999999999</v>
      </c>
      <c r="C1733">
        <v>4.1660000000000004</v>
      </c>
    </row>
    <row r="1734" spans="1:3" x14ac:dyDescent="0.35">
      <c r="A1734">
        <v>88.626000000000005</v>
      </c>
      <c r="B1734">
        <v>-40.049999999999997</v>
      </c>
      <c r="C1734">
        <v>4.1689999999999996</v>
      </c>
    </row>
    <row r="1735" spans="1:3" x14ac:dyDescent="0.35">
      <c r="A1735">
        <v>88.674000000000007</v>
      </c>
      <c r="B1735">
        <v>-40.811999999999998</v>
      </c>
      <c r="C1735">
        <v>4.1680000000000001</v>
      </c>
    </row>
    <row r="1736" spans="1:3" x14ac:dyDescent="0.35">
      <c r="A1736">
        <v>88.731999999999999</v>
      </c>
      <c r="B1736">
        <v>-41.265000000000001</v>
      </c>
      <c r="C1736">
        <v>4.1669999999999998</v>
      </c>
    </row>
    <row r="1737" spans="1:3" x14ac:dyDescent="0.35">
      <c r="A1737">
        <v>88.784999999999997</v>
      </c>
      <c r="B1737">
        <v>-41.17</v>
      </c>
      <c r="C1737">
        <v>4.1669999999999998</v>
      </c>
    </row>
    <row r="1738" spans="1:3" x14ac:dyDescent="0.35">
      <c r="A1738">
        <v>88.838999999999999</v>
      </c>
      <c r="B1738">
        <v>-41.613999999999997</v>
      </c>
      <c r="C1738">
        <v>4.1680000000000001</v>
      </c>
    </row>
    <row r="1739" spans="1:3" x14ac:dyDescent="0.35">
      <c r="A1739">
        <v>88.891999999999996</v>
      </c>
      <c r="B1739">
        <v>-41.83</v>
      </c>
      <c r="C1739">
        <v>4.1680000000000001</v>
      </c>
    </row>
    <row r="1740" spans="1:3" x14ac:dyDescent="0.35">
      <c r="A1740">
        <v>88.94</v>
      </c>
      <c r="B1740">
        <v>-42.057000000000002</v>
      </c>
      <c r="C1740">
        <v>4.1680000000000001</v>
      </c>
    </row>
    <row r="1741" spans="1:3" x14ac:dyDescent="0.35">
      <c r="A1741">
        <v>88.988</v>
      </c>
      <c r="B1741">
        <v>-42.793999999999997</v>
      </c>
      <c r="C1741">
        <v>4.1680000000000001</v>
      </c>
    </row>
    <row r="1742" spans="1:3" x14ac:dyDescent="0.35">
      <c r="A1742">
        <v>89.042000000000002</v>
      </c>
      <c r="B1742">
        <v>-43.204000000000001</v>
      </c>
      <c r="C1742">
        <v>4.1689999999999996</v>
      </c>
    </row>
    <row r="1743" spans="1:3" x14ac:dyDescent="0.35">
      <c r="A1743">
        <v>89.090999999999994</v>
      </c>
      <c r="B1743">
        <v>-43.668999999999997</v>
      </c>
      <c r="C1743">
        <v>4.1689999999999996</v>
      </c>
    </row>
    <row r="1744" spans="1:3" x14ac:dyDescent="0.35">
      <c r="A1744">
        <v>89.156000000000006</v>
      </c>
      <c r="B1744">
        <v>-44.043999999999997</v>
      </c>
      <c r="C1744">
        <v>4.1669999999999998</v>
      </c>
    </row>
    <row r="1745" spans="1:3" x14ac:dyDescent="0.35">
      <c r="A1745">
        <v>89.203999999999994</v>
      </c>
      <c r="B1745">
        <v>-44.444000000000003</v>
      </c>
      <c r="C1745">
        <v>4.1689999999999996</v>
      </c>
    </row>
    <row r="1746" spans="1:3" x14ac:dyDescent="0.35">
      <c r="A1746">
        <v>89.254000000000005</v>
      </c>
      <c r="B1746">
        <v>-44.506</v>
      </c>
      <c r="C1746">
        <v>4.1680000000000001</v>
      </c>
    </row>
    <row r="1747" spans="1:3" x14ac:dyDescent="0.35">
      <c r="A1747">
        <v>89.302999999999997</v>
      </c>
      <c r="B1747">
        <v>-45.037999999999997</v>
      </c>
      <c r="C1747">
        <v>4.1680000000000001</v>
      </c>
    </row>
    <row r="1748" spans="1:3" x14ac:dyDescent="0.35">
      <c r="A1748">
        <v>89.350999999999999</v>
      </c>
      <c r="B1748">
        <v>-45.862000000000002</v>
      </c>
      <c r="C1748">
        <v>4.1680000000000001</v>
      </c>
    </row>
    <row r="1749" spans="1:3" x14ac:dyDescent="0.35">
      <c r="A1749">
        <v>89.399000000000001</v>
      </c>
      <c r="B1749">
        <v>-46.962000000000003</v>
      </c>
      <c r="C1749">
        <v>4.1680000000000001</v>
      </c>
    </row>
    <row r="1750" spans="1:3" x14ac:dyDescent="0.35">
      <c r="A1750">
        <v>89.447000000000003</v>
      </c>
      <c r="B1750">
        <v>-46.795999999999999</v>
      </c>
      <c r="C1750">
        <v>4.1660000000000004</v>
      </c>
    </row>
    <row r="1751" spans="1:3" x14ac:dyDescent="0.35">
      <c r="A1751">
        <v>89.498999999999995</v>
      </c>
      <c r="B1751">
        <v>-45.911999999999999</v>
      </c>
      <c r="C1751">
        <v>4.1710000000000003</v>
      </c>
    </row>
    <row r="1752" spans="1:3" x14ac:dyDescent="0.35">
      <c r="A1752">
        <v>89.552000000000007</v>
      </c>
      <c r="B1752">
        <v>-45.792000000000002</v>
      </c>
      <c r="C1752">
        <v>4.1669999999999998</v>
      </c>
    </row>
    <row r="1753" spans="1:3" x14ac:dyDescent="0.35">
      <c r="A1753">
        <v>89.6</v>
      </c>
      <c r="B1753">
        <v>-46.57</v>
      </c>
      <c r="C1753">
        <v>4.1680000000000001</v>
      </c>
    </row>
    <row r="1754" spans="1:3" x14ac:dyDescent="0.35">
      <c r="A1754">
        <v>89.649000000000001</v>
      </c>
      <c r="B1754">
        <v>-46.59</v>
      </c>
      <c r="C1754">
        <v>4.1660000000000004</v>
      </c>
    </row>
    <row r="1755" spans="1:3" x14ac:dyDescent="0.35">
      <c r="A1755">
        <v>89.701999999999998</v>
      </c>
      <c r="B1755">
        <v>-47.149000000000001</v>
      </c>
      <c r="C1755">
        <v>4.17</v>
      </c>
    </row>
    <row r="1756" spans="1:3" x14ac:dyDescent="0.35">
      <c r="A1756">
        <v>89.772000000000006</v>
      </c>
      <c r="B1756">
        <v>-47.345999999999997</v>
      </c>
      <c r="C1756">
        <v>4.1680000000000001</v>
      </c>
    </row>
    <row r="1757" spans="1:3" x14ac:dyDescent="0.35">
      <c r="A1757">
        <v>89.823999999999998</v>
      </c>
      <c r="B1757">
        <v>-46.423999999999999</v>
      </c>
      <c r="C1757">
        <v>4.1680000000000001</v>
      </c>
    </row>
    <row r="1758" spans="1:3" x14ac:dyDescent="0.35">
      <c r="A1758">
        <v>89.872</v>
      </c>
      <c r="B1758">
        <v>-43.698</v>
      </c>
      <c r="C1758">
        <v>4.1680000000000001</v>
      </c>
    </row>
    <row r="1759" spans="1:3" x14ac:dyDescent="0.35">
      <c r="A1759">
        <v>89.930999999999997</v>
      </c>
      <c r="B1759">
        <v>-41.83</v>
      </c>
      <c r="C1759">
        <v>4.1680000000000001</v>
      </c>
    </row>
    <row r="1760" spans="1:3" x14ac:dyDescent="0.35">
      <c r="A1760">
        <v>89.978999999999999</v>
      </c>
      <c r="B1760">
        <v>-42.057000000000002</v>
      </c>
      <c r="C1760">
        <v>4.1680000000000001</v>
      </c>
    </row>
    <row r="1761" spans="1:3" x14ac:dyDescent="0.35">
      <c r="A1761">
        <v>90.027000000000001</v>
      </c>
      <c r="B1761">
        <v>-42.793999999999997</v>
      </c>
      <c r="C1761">
        <v>4.1680000000000001</v>
      </c>
    </row>
    <row r="1762" spans="1:3" x14ac:dyDescent="0.35">
      <c r="A1762">
        <v>90.075000000000003</v>
      </c>
      <c r="B1762">
        <v>-43.204000000000001</v>
      </c>
      <c r="C1762">
        <v>4.1689999999999996</v>
      </c>
    </row>
    <row r="1763" spans="1:3" x14ac:dyDescent="0.35">
      <c r="A1763">
        <v>90.123000000000005</v>
      </c>
      <c r="B1763">
        <v>-43.668999999999997</v>
      </c>
      <c r="C1763">
        <v>4.1689999999999996</v>
      </c>
    </row>
    <row r="1764" spans="1:3" x14ac:dyDescent="0.35">
      <c r="A1764">
        <v>90.171000000000006</v>
      </c>
      <c r="B1764">
        <v>-44.043999999999997</v>
      </c>
      <c r="C1764">
        <v>4.1669999999999998</v>
      </c>
    </row>
    <row r="1765" spans="1:3" x14ac:dyDescent="0.35">
      <c r="A1765">
        <v>90.236000000000004</v>
      </c>
      <c r="B1765">
        <v>-44.444000000000003</v>
      </c>
      <c r="C1765">
        <v>4.1689999999999996</v>
      </c>
    </row>
    <row r="1766" spans="1:3" x14ac:dyDescent="0.35">
      <c r="A1766">
        <v>90.289000000000001</v>
      </c>
      <c r="B1766">
        <v>-44.506</v>
      </c>
      <c r="C1766">
        <v>4.1680000000000001</v>
      </c>
    </row>
    <row r="1767" spans="1:3" x14ac:dyDescent="0.35">
      <c r="A1767">
        <v>90.337000000000003</v>
      </c>
      <c r="B1767">
        <v>-45.037999999999997</v>
      </c>
      <c r="C1767">
        <v>4.1680000000000001</v>
      </c>
    </row>
    <row r="1768" spans="1:3" x14ac:dyDescent="0.35">
      <c r="A1768">
        <v>90.385000000000005</v>
      </c>
      <c r="B1768">
        <v>-45.862000000000002</v>
      </c>
      <c r="C1768">
        <v>4.1680000000000001</v>
      </c>
    </row>
    <row r="1769" spans="1:3" x14ac:dyDescent="0.35">
      <c r="A1769">
        <v>90.433000000000007</v>
      </c>
      <c r="B1769">
        <v>-46.962000000000003</v>
      </c>
      <c r="C1769">
        <v>4.1680000000000001</v>
      </c>
    </row>
    <row r="1770" spans="1:3" x14ac:dyDescent="0.35">
      <c r="A1770">
        <v>90.480999999999995</v>
      </c>
      <c r="B1770">
        <v>-46.795999999999999</v>
      </c>
      <c r="C1770">
        <v>4.1660000000000004</v>
      </c>
    </row>
    <row r="1771" spans="1:3" x14ac:dyDescent="0.35">
      <c r="A1771">
        <v>90.536000000000001</v>
      </c>
      <c r="B1771">
        <v>-45.911999999999999</v>
      </c>
      <c r="C1771">
        <v>4.1710000000000003</v>
      </c>
    </row>
    <row r="1772" spans="1:3" x14ac:dyDescent="0.35">
      <c r="A1772">
        <v>90.584000000000003</v>
      </c>
      <c r="B1772">
        <v>-45.792000000000002</v>
      </c>
      <c r="C1772">
        <v>4.1669999999999998</v>
      </c>
    </row>
    <row r="1773" spans="1:3" x14ac:dyDescent="0.35">
      <c r="A1773">
        <v>90.638000000000005</v>
      </c>
      <c r="B1773">
        <v>-46.57</v>
      </c>
      <c r="C1773">
        <v>4.1680000000000001</v>
      </c>
    </row>
    <row r="1774" spans="1:3" x14ac:dyDescent="0.35">
      <c r="A1774">
        <v>90.686000000000007</v>
      </c>
      <c r="B1774">
        <v>-46.59</v>
      </c>
      <c r="C1774">
        <v>4.1660000000000004</v>
      </c>
    </row>
    <row r="1775" spans="1:3" x14ac:dyDescent="0.35">
      <c r="A1775">
        <v>90.733999999999995</v>
      </c>
      <c r="B1775">
        <v>-47.149000000000001</v>
      </c>
      <c r="C1775">
        <v>4.17</v>
      </c>
    </row>
    <row r="1776" spans="1:3" x14ac:dyDescent="0.35">
      <c r="A1776">
        <v>90.783000000000001</v>
      </c>
      <c r="B1776">
        <v>-47.345999999999997</v>
      </c>
      <c r="C1776">
        <v>4.1680000000000001</v>
      </c>
    </row>
    <row r="1777" spans="1:3" x14ac:dyDescent="0.35">
      <c r="A1777">
        <v>90.846000000000004</v>
      </c>
      <c r="B1777">
        <v>-47.429000000000002</v>
      </c>
      <c r="C1777">
        <v>4.1680000000000001</v>
      </c>
    </row>
    <row r="1778" spans="1:3" x14ac:dyDescent="0.35">
      <c r="A1778">
        <v>90.894000000000005</v>
      </c>
      <c r="B1778">
        <v>-48.133000000000003</v>
      </c>
      <c r="C1778">
        <v>4.1680000000000001</v>
      </c>
    </row>
    <row r="1779" spans="1:3" x14ac:dyDescent="0.35">
      <c r="A1779">
        <v>90.948999999999998</v>
      </c>
      <c r="B1779">
        <v>-47.92</v>
      </c>
      <c r="C1779">
        <v>4.1680000000000001</v>
      </c>
    </row>
    <row r="1780" spans="1:3" x14ac:dyDescent="0.35">
      <c r="A1780">
        <v>90.997</v>
      </c>
      <c r="B1780">
        <v>-48.66</v>
      </c>
      <c r="C1780">
        <v>4.1669999999999998</v>
      </c>
    </row>
    <row r="1781" spans="1:3" x14ac:dyDescent="0.35">
      <c r="A1781">
        <v>91.045000000000002</v>
      </c>
      <c r="B1781">
        <v>-48.991</v>
      </c>
      <c r="C1781">
        <v>4.1669999999999998</v>
      </c>
    </row>
    <row r="1782" spans="1:3" x14ac:dyDescent="0.35">
      <c r="A1782">
        <v>91.093000000000004</v>
      </c>
      <c r="B1782">
        <v>-49.347999999999999</v>
      </c>
      <c r="C1782">
        <v>4.1689999999999996</v>
      </c>
    </row>
    <row r="1783" spans="1:3" x14ac:dyDescent="0.35">
      <c r="A1783">
        <v>91.15</v>
      </c>
      <c r="B1783">
        <v>-49.348999999999997</v>
      </c>
      <c r="C1783">
        <v>4.1680000000000001</v>
      </c>
    </row>
    <row r="1784" spans="1:3" x14ac:dyDescent="0.35">
      <c r="A1784">
        <v>91.200999999999993</v>
      </c>
      <c r="B1784">
        <v>-49.731000000000002</v>
      </c>
      <c r="C1784">
        <v>4.1680000000000001</v>
      </c>
    </row>
    <row r="1785" spans="1:3" x14ac:dyDescent="0.35">
      <c r="A1785">
        <v>91.248999999999995</v>
      </c>
      <c r="B1785">
        <v>-49.878999999999998</v>
      </c>
      <c r="C1785">
        <v>4.1710000000000003</v>
      </c>
    </row>
    <row r="1786" spans="1:3" x14ac:dyDescent="0.35">
      <c r="A1786">
        <v>91.298000000000002</v>
      </c>
      <c r="B1786">
        <v>-50.161999999999999</v>
      </c>
      <c r="C1786">
        <v>4.1669999999999998</v>
      </c>
    </row>
    <row r="1787" spans="1:3" x14ac:dyDescent="0.35">
      <c r="A1787">
        <v>91.356999999999999</v>
      </c>
      <c r="B1787">
        <v>-50.615000000000002</v>
      </c>
      <c r="C1787">
        <v>4.1680000000000001</v>
      </c>
    </row>
    <row r="1788" spans="1:3" x14ac:dyDescent="0.35">
      <c r="A1788">
        <v>91.405000000000001</v>
      </c>
      <c r="B1788">
        <v>-50.97</v>
      </c>
      <c r="C1788">
        <v>4.1680000000000001</v>
      </c>
    </row>
    <row r="1789" spans="1:3" x14ac:dyDescent="0.35">
      <c r="A1789">
        <v>91.453000000000003</v>
      </c>
      <c r="B1789">
        <v>-51.161999999999999</v>
      </c>
      <c r="C1789">
        <v>4.1680000000000001</v>
      </c>
    </row>
    <row r="1790" spans="1:3" x14ac:dyDescent="0.35">
      <c r="A1790">
        <v>91.501000000000005</v>
      </c>
      <c r="B1790">
        <v>-51.512</v>
      </c>
      <c r="C1790">
        <v>4.1680000000000001</v>
      </c>
    </row>
    <row r="1791" spans="1:3" x14ac:dyDescent="0.35">
      <c r="A1791">
        <v>91.549000000000007</v>
      </c>
      <c r="B1791">
        <v>-51.631999999999998</v>
      </c>
      <c r="C1791">
        <v>4.1680000000000001</v>
      </c>
    </row>
    <row r="1792" spans="1:3" x14ac:dyDescent="0.35">
      <c r="A1792">
        <v>91.606999999999999</v>
      </c>
      <c r="B1792">
        <v>-51.734999999999999</v>
      </c>
      <c r="C1792">
        <v>4.1680000000000001</v>
      </c>
    </row>
    <row r="1793" spans="1:3" x14ac:dyDescent="0.35">
      <c r="A1793">
        <v>91.655000000000001</v>
      </c>
      <c r="B1793">
        <v>-51.762</v>
      </c>
      <c r="C1793">
        <v>4.1660000000000004</v>
      </c>
    </row>
    <row r="1794" spans="1:3" x14ac:dyDescent="0.35">
      <c r="A1794">
        <v>91.703000000000003</v>
      </c>
      <c r="B1794">
        <v>-52.122999999999998</v>
      </c>
      <c r="C1794">
        <v>4.1680000000000001</v>
      </c>
    </row>
    <row r="1795" spans="1:3" x14ac:dyDescent="0.35">
      <c r="A1795">
        <v>91.751000000000005</v>
      </c>
      <c r="B1795">
        <v>-52.036000000000001</v>
      </c>
      <c r="C1795">
        <v>4.1669999999999998</v>
      </c>
    </row>
    <row r="1796" spans="1:3" x14ac:dyDescent="0.35">
      <c r="A1796">
        <v>91.807000000000002</v>
      </c>
      <c r="B1796">
        <v>-54.704999999999998</v>
      </c>
      <c r="C1796">
        <v>4.1680000000000001</v>
      </c>
    </row>
    <row r="1797" spans="1:3" x14ac:dyDescent="0.35">
      <c r="A1797">
        <v>91.866</v>
      </c>
      <c r="B1797">
        <v>-54.485999999999997</v>
      </c>
      <c r="C1797">
        <v>4.1680000000000001</v>
      </c>
    </row>
    <row r="1798" spans="1:3" x14ac:dyDescent="0.35">
      <c r="A1798">
        <v>91.927999999999997</v>
      </c>
      <c r="B1798">
        <v>-53.345999999999997</v>
      </c>
      <c r="C1798">
        <v>4.1680000000000001</v>
      </c>
    </row>
    <row r="1799" spans="1:3" x14ac:dyDescent="0.35">
      <c r="A1799">
        <v>91.975999999999999</v>
      </c>
      <c r="B1799">
        <v>-49.829000000000001</v>
      </c>
      <c r="C1799">
        <v>4.1680000000000001</v>
      </c>
    </row>
    <row r="1800" spans="1:3" x14ac:dyDescent="0.35">
      <c r="A1800">
        <v>92.024000000000001</v>
      </c>
      <c r="B1800">
        <v>-48.66</v>
      </c>
      <c r="C1800">
        <v>4.1669999999999998</v>
      </c>
    </row>
    <row r="1801" spans="1:3" x14ac:dyDescent="0.35">
      <c r="A1801">
        <v>92.072000000000003</v>
      </c>
      <c r="B1801">
        <v>-48.991</v>
      </c>
      <c r="C1801">
        <v>4.1669999999999998</v>
      </c>
    </row>
    <row r="1802" spans="1:3" x14ac:dyDescent="0.35">
      <c r="A1802">
        <v>92.123000000000005</v>
      </c>
      <c r="B1802">
        <v>-49.347999999999999</v>
      </c>
      <c r="C1802">
        <v>4.1689999999999996</v>
      </c>
    </row>
    <row r="1803" spans="1:3" x14ac:dyDescent="0.35">
      <c r="A1803">
        <v>92.171000000000006</v>
      </c>
      <c r="B1803">
        <v>-49.348999999999997</v>
      </c>
      <c r="C1803">
        <v>4.1680000000000001</v>
      </c>
    </row>
    <row r="1804" spans="1:3" x14ac:dyDescent="0.35">
      <c r="A1804">
        <v>92.218999999999994</v>
      </c>
      <c r="B1804">
        <v>-49.731000000000002</v>
      </c>
      <c r="C1804">
        <v>4.1680000000000001</v>
      </c>
    </row>
    <row r="1805" spans="1:3" x14ac:dyDescent="0.35">
      <c r="A1805">
        <v>92.266999999999996</v>
      </c>
      <c r="B1805">
        <v>-49.878999999999998</v>
      </c>
      <c r="C1805">
        <v>4.1710000000000003</v>
      </c>
    </row>
    <row r="1806" spans="1:3" x14ac:dyDescent="0.35">
      <c r="A1806">
        <v>92.314999999999998</v>
      </c>
      <c r="B1806">
        <v>-50.161999999999999</v>
      </c>
      <c r="C1806">
        <v>4.1669999999999998</v>
      </c>
    </row>
    <row r="1807" spans="1:3" x14ac:dyDescent="0.35">
      <c r="A1807">
        <v>92.364000000000004</v>
      </c>
      <c r="B1807">
        <v>-50.615000000000002</v>
      </c>
      <c r="C1807">
        <v>4.1680000000000001</v>
      </c>
    </row>
    <row r="1808" spans="1:3" x14ac:dyDescent="0.35">
      <c r="A1808">
        <v>92.412000000000006</v>
      </c>
      <c r="B1808">
        <v>-50.97</v>
      </c>
      <c r="C1808">
        <v>4.1680000000000001</v>
      </c>
    </row>
    <row r="1809" spans="1:3" x14ac:dyDescent="0.35">
      <c r="A1809">
        <v>92.46</v>
      </c>
      <c r="B1809">
        <v>-51.161999999999999</v>
      </c>
      <c r="C1809">
        <v>4.1680000000000001</v>
      </c>
    </row>
    <row r="1810" spans="1:3" x14ac:dyDescent="0.35">
      <c r="A1810">
        <v>92.507999999999996</v>
      </c>
      <c r="B1810">
        <v>-51.512</v>
      </c>
      <c r="C1810">
        <v>4.1680000000000001</v>
      </c>
    </row>
    <row r="1811" spans="1:3" x14ac:dyDescent="0.35">
      <c r="A1811">
        <v>92.555999999999997</v>
      </c>
      <c r="B1811">
        <v>-51.631999999999998</v>
      </c>
      <c r="C1811">
        <v>4.1680000000000001</v>
      </c>
    </row>
    <row r="1812" spans="1:3" x14ac:dyDescent="0.35">
      <c r="A1812">
        <v>92.603999999999999</v>
      </c>
      <c r="B1812">
        <v>-51.734999999999999</v>
      </c>
      <c r="C1812">
        <v>4.1680000000000001</v>
      </c>
    </row>
    <row r="1813" spans="1:3" x14ac:dyDescent="0.35">
      <c r="A1813">
        <v>92.66</v>
      </c>
      <c r="B1813">
        <v>-51.762</v>
      </c>
      <c r="C1813">
        <v>4.1660000000000004</v>
      </c>
    </row>
    <row r="1814" spans="1:3" x14ac:dyDescent="0.35">
      <c r="A1814">
        <v>92.712999999999994</v>
      </c>
      <c r="B1814">
        <v>-52.122999999999998</v>
      </c>
      <c r="C1814">
        <v>4.1680000000000001</v>
      </c>
    </row>
    <row r="1815" spans="1:3" x14ac:dyDescent="0.35">
      <c r="A1815">
        <v>92.760999999999996</v>
      </c>
      <c r="B1815">
        <v>-52.036000000000001</v>
      </c>
      <c r="C1815">
        <v>4.1669999999999998</v>
      </c>
    </row>
    <row r="1816" spans="1:3" x14ac:dyDescent="0.35">
      <c r="A1816">
        <v>92.808999999999997</v>
      </c>
      <c r="B1816">
        <v>-54.704999999999998</v>
      </c>
      <c r="C1816">
        <v>4.1680000000000001</v>
      </c>
    </row>
    <row r="1817" spans="1:3" x14ac:dyDescent="0.35">
      <c r="A1817">
        <v>92.856999999999999</v>
      </c>
      <c r="B1817">
        <v>-54.485999999999997</v>
      </c>
      <c r="C1817">
        <v>4.1680000000000001</v>
      </c>
    </row>
    <row r="1818" spans="1:3" x14ac:dyDescent="0.35">
      <c r="A1818">
        <v>92.911000000000001</v>
      </c>
      <c r="B1818">
        <v>-53.996000000000002</v>
      </c>
      <c r="C1818">
        <v>4.1680000000000001</v>
      </c>
    </row>
    <row r="1819" spans="1:3" x14ac:dyDescent="0.35">
      <c r="A1819">
        <v>92.959000000000003</v>
      </c>
      <c r="B1819">
        <v>-53.087000000000003</v>
      </c>
      <c r="C1819">
        <v>4.1680000000000001</v>
      </c>
    </row>
    <row r="1820" spans="1:3" x14ac:dyDescent="0.35">
      <c r="A1820">
        <v>93.007000000000005</v>
      </c>
      <c r="B1820">
        <v>-52.438000000000002</v>
      </c>
      <c r="C1820">
        <v>4.1669999999999998</v>
      </c>
    </row>
    <row r="1821" spans="1:3" x14ac:dyDescent="0.35">
      <c r="A1821">
        <v>93.055000000000007</v>
      </c>
      <c r="B1821">
        <v>-54.08</v>
      </c>
      <c r="C1821">
        <v>4.1680000000000001</v>
      </c>
    </row>
    <row r="1822" spans="1:3" x14ac:dyDescent="0.35">
      <c r="A1822">
        <v>93.102999999999994</v>
      </c>
      <c r="B1822">
        <v>-53.021999999999998</v>
      </c>
      <c r="C1822">
        <v>4.1680000000000001</v>
      </c>
    </row>
    <row r="1823" spans="1:3" x14ac:dyDescent="0.35">
      <c r="A1823">
        <v>93.150999999999996</v>
      </c>
      <c r="B1823">
        <v>-52.542999999999999</v>
      </c>
      <c r="C1823">
        <v>4.1669999999999998</v>
      </c>
    </row>
    <row r="1824" spans="1:3" x14ac:dyDescent="0.35">
      <c r="A1824">
        <v>93.198999999999998</v>
      </c>
      <c r="B1824">
        <v>-54.49</v>
      </c>
      <c r="C1824">
        <v>4.1680000000000001</v>
      </c>
    </row>
    <row r="1825" spans="1:3" x14ac:dyDescent="0.35">
      <c r="A1825">
        <v>93.247</v>
      </c>
      <c r="B1825">
        <v>-53.698</v>
      </c>
      <c r="C1825">
        <v>4.17</v>
      </c>
    </row>
    <row r="1826" spans="1:3" x14ac:dyDescent="0.35">
      <c r="A1826">
        <v>93.295000000000002</v>
      </c>
      <c r="B1826">
        <v>-53.274000000000001</v>
      </c>
      <c r="C1826">
        <v>4.1680000000000001</v>
      </c>
    </row>
    <row r="1827" spans="1:3" x14ac:dyDescent="0.35">
      <c r="A1827">
        <v>93.343000000000004</v>
      </c>
      <c r="B1827">
        <v>-55.341999999999999</v>
      </c>
      <c r="C1827">
        <v>4.1680000000000001</v>
      </c>
    </row>
    <row r="1828" spans="1:3" x14ac:dyDescent="0.35">
      <c r="A1828">
        <v>93.405000000000001</v>
      </c>
      <c r="B1828">
        <v>-54.951000000000001</v>
      </c>
      <c r="C1828">
        <v>4.1680000000000001</v>
      </c>
    </row>
    <row r="1829" spans="1:3" x14ac:dyDescent="0.35">
      <c r="A1829">
        <v>93.456999999999994</v>
      </c>
      <c r="B1829">
        <v>-54.241999999999997</v>
      </c>
      <c r="C1829">
        <v>4.1680000000000001</v>
      </c>
    </row>
    <row r="1830" spans="1:3" x14ac:dyDescent="0.35">
      <c r="A1830">
        <v>93.504999999999995</v>
      </c>
      <c r="B1830">
        <v>-57.046999999999997</v>
      </c>
      <c r="C1830">
        <v>4.1680000000000001</v>
      </c>
    </row>
    <row r="1831" spans="1:3" x14ac:dyDescent="0.35">
      <c r="A1831">
        <v>93.552999999999997</v>
      </c>
      <c r="B1831">
        <v>-56.274000000000001</v>
      </c>
      <c r="C1831">
        <v>4.1669999999999998</v>
      </c>
    </row>
    <row r="1832" spans="1:3" x14ac:dyDescent="0.35">
      <c r="A1832">
        <v>93.600999999999999</v>
      </c>
      <c r="B1832">
        <v>-55.573</v>
      </c>
      <c r="C1832">
        <v>4.1680000000000001</v>
      </c>
    </row>
    <row r="1833" spans="1:3" x14ac:dyDescent="0.35">
      <c r="A1833">
        <v>93.649000000000001</v>
      </c>
      <c r="B1833">
        <v>-56.555</v>
      </c>
      <c r="C1833">
        <v>4.1680000000000001</v>
      </c>
    </row>
    <row r="1834" spans="1:3" x14ac:dyDescent="0.35">
      <c r="A1834">
        <v>93.697000000000003</v>
      </c>
      <c r="B1834">
        <v>-58.037999999999997</v>
      </c>
      <c r="C1834">
        <v>4.1669999999999998</v>
      </c>
    </row>
    <row r="1835" spans="1:3" x14ac:dyDescent="0.35">
      <c r="A1835">
        <v>93.745999999999995</v>
      </c>
      <c r="B1835">
        <v>-57.363999999999997</v>
      </c>
      <c r="C1835">
        <v>4.1680000000000001</v>
      </c>
    </row>
    <row r="1836" spans="1:3" x14ac:dyDescent="0.35">
      <c r="A1836">
        <v>93.793999999999997</v>
      </c>
      <c r="B1836">
        <v>-56.808</v>
      </c>
      <c r="C1836">
        <v>4.1680000000000001</v>
      </c>
    </row>
    <row r="1837" spans="1:3" x14ac:dyDescent="0.35">
      <c r="A1837">
        <v>93.841999999999999</v>
      </c>
      <c r="B1837">
        <v>-57.728999999999999</v>
      </c>
      <c r="C1837">
        <v>4.1680000000000001</v>
      </c>
    </row>
    <row r="1838" spans="1:3" x14ac:dyDescent="0.35">
      <c r="A1838">
        <v>93.89</v>
      </c>
      <c r="B1838">
        <v>-56.451999999999998</v>
      </c>
      <c r="C1838">
        <v>4.1680000000000001</v>
      </c>
    </row>
    <row r="1839" spans="1:3" x14ac:dyDescent="0.35">
      <c r="A1839">
        <v>93.938999999999993</v>
      </c>
      <c r="B1839">
        <v>-53.087000000000003</v>
      </c>
      <c r="C1839">
        <v>4.1680000000000001</v>
      </c>
    </row>
    <row r="1840" spans="1:3" x14ac:dyDescent="0.35">
      <c r="A1840">
        <v>93.997</v>
      </c>
      <c r="B1840">
        <v>-52.438000000000002</v>
      </c>
      <c r="C1840">
        <v>4.1669999999999998</v>
      </c>
    </row>
    <row r="1841" spans="1:3" x14ac:dyDescent="0.35">
      <c r="A1841">
        <v>94.045000000000002</v>
      </c>
      <c r="B1841">
        <v>-54.08</v>
      </c>
      <c r="C1841">
        <v>4.1680000000000001</v>
      </c>
    </row>
    <row r="1842" spans="1:3" x14ac:dyDescent="0.35">
      <c r="A1842">
        <v>94.093000000000004</v>
      </c>
      <c r="B1842">
        <v>-53.021999999999998</v>
      </c>
      <c r="C1842">
        <v>4.1680000000000001</v>
      </c>
    </row>
    <row r="1843" spans="1:3" x14ac:dyDescent="0.35">
      <c r="A1843">
        <v>94.150999999999996</v>
      </c>
      <c r="B1843">
        <v>-52.542999999999999</v>
      </c>
      <c r="C1843">
        <v>4.1669999999999998</v>
      </c>
    </row>
    <row r="1844" spans="1:3" x14ac:dyDescent="0.35">
      <c r="A1844">
        <v>94.198999999999998</v>
      </c>
      <c r="B1844">
        <v>-54.49</v>
      </c>
      <c r="C1844">
        <v>4.1680000000000001</v>
      </c>
    </row>
    <row r="1845" spans="1:3" x14ac:dyDescent="0.35">
      <c r="A1845">
        <v>94.247</v>
      </c>
      <c r="B1845">
        <v>-53.698</v>
      </c>
      <c r="C1845">
        <v>4.17</v>
      </c>
    </row>
    <row r="1846" spans="1:3" x14ac:dyDescent="0.35">
      <c r="A1846">
        <v>94.305999999999997</v>
      </c>
      <c r="B1846">
        <v>-53.274000000000001</v>
      </c>
      <c r="C1846">
        <v>4.1680000000000001</v>
      </c>
    </row>
    <row r="1847" spans="1:3" x14ac:dyDescent="0.35">
      <c r="A1847">
        <v>94.353999999999999</v>
      </c>
      <c r="B1847">
        <v>-55.341999999999999</v>
      </c>
      <c r="C1847">
        <v>4.1680000000000001</v>
      </c>
    </row>
    <row r="1848" spans="1:3" x14ac:dyDescent="0.35">
      <c r="A1848">
        <v>94.405000000000001</v>
      </c>
      <c r="B1848">
        <v>-54.951000000000001</v>
      </c>
      <c r="C1848">
        <v>4.1680000000000001</v>
      </c>
    </row>
    <row r="1849" spans="1:3" x14ac:dyDescent="0.35">
      <c r="A1849">
        <v>94.456000000000003</v>
      </c>
      <c r="B1849">
        <v>-54.241999999999997</v>
      </c>
      <c r="C1849">
        <v>4.1680000000000001</v>
      </c>
    </row>
    <row r="1850" spans="1:3" x14ac:dyDescent="0.35">
      <c r="A1850">
        <v>94.504000000000005</v>
      </c>
      <c r="B1850">
        <v>-57.046999999999997</v>
      </c>
      <c r="C1850">
        <v>4.1680000000000001</v>
      </c>
    </row>
    <row r="1851" spans="1:3" x14ac:dyDescent="0.35">
      <c r="A1851">
        <v>94.552000000000007</v>
      </c>
      <c r="B1851">
        <v>-56.274000000000001</v>
      </c>
      <c r="C1851">
        <v>4.1669999999999998</v>
      </c>
    </row>
    <row r="1852" spans="1:3" x14ac:dyDescent="0.35">
      <c r="A1852">
        <v>94.6</v>
      </c>
      <c r="B1852">
        <v>-55.573</v>
      </c>
      <c r="C1852">
        <v>4.1680000000000001</v>
      </c>
    </row>
    <row r="1853" spans="1:3" x14ac:dyDescent="0.35">
      <c r="A1853">
        <v>94.655000000000001</v>
      </c>
      <c r="B1853">
        <v>-56.555</v>
      </c>
      <c r="C1853">
        <v>4.1680000000000001</v>
      </c>
    </row>
    <row r="1854" spans="1:3" x14ac:dyDescent="0.35">
      <c r="A1854">
        <v>94.703000000000003</v>
      </c>
      <c r="B1854">
        <v>-58.037999999999997</v>
      </c>
      <c r="C1854">
        <v>4.1669999999999998</v>
      </c>
    </row>
    <row r="1855" spans="1:3" x14ac:dyDescent="0.35">
      <c r="A1855">
        <v>94.756</v>
      </c>
      <c r="B1855">
        <v>-57.363999999999997</v>
      </c>
      <c r="C1855">
        <v>4.1680000000000001</v>
      </c>
    </row>
    <row r="1856" spans="1:3" x14ac:dyDescent="0.35">
      <c r="A1856">
        <v>94.804000000000002</v>
      </c>
      <c r="B1856">
        <v>-56.808</v>
      </c>
      <c r="C1856">
        <v>4.1680000000000001</v>
      </c>
    </row>
    <row r="1857" spans="1:3" x14ac:dyDescent="0.35">
      <c r="A1857">
        <v>94.852000000000004</v>
      </c>
      <c r="B1857">
        <v>-57.728999999999999</v>
      </c>
      <c r="C1857">
        <v>4.1680000000000001</v>
      </c>
    </row>
    <row r="1858" spans="1:3" x14ac:dyDescent="0.35">
      <c r="A1858">
        <v>94.921000000000006</v>
      </c>
      <c r="B1858">
        <v>-58.731000000000002</v>
      </c>
      <c r="C1858">
        <v>4.1680000000000001</v>
      </c>
    </row>
    <row r="1859" spans="1:3" x14ac:dyDescent="0.35">
      <c r="A1859">
        <v>94.975999999999999</v>
      </c>
      <c r="B1859">
        <v>-57.84</v>
      </c>
      <c r="C1859">
        <v>4.1680000000000001</v>
      </c>
    </row>
    <row r="1860" spans="1:3" x14ac:dyDescent="0.35">
      <c r="A1860">
        <v>95.033000000000001</v>
      </c>
      <c r="B1860">
        <v>-57.247</v>
      </c>
      <c r="C1860">
        <v>4.1669999999999998</v>
      </c>
    </row>
    <row r="1861" spans="1:3" x14ac:dyDescent="0.35">
      <c r="A1861">
        <v>95.087000000000003</v>
      </c>
      <c r="B1861">
        <v>-57.216999999999999</v>
      </c>
      <c r="C1861">
        <v>4.1660000000000004</v>
      </c>
    </row>
    <row r="1862" spans="1:3" x14ac:dyDescent="0.35">
      <c r="A1862">
        <v>95.135000000000005</v>
      </c>
      <c r="B1862">
        <v>-59.164999999999999</v>
      </c>
      <c r="C1862">
        <v>4.1669999999999998</v>
      </c>
    </row>
    <row r="1863" spans="1:3" x14ac:dyDescent="0.35">
      <c r="A1863">
        <v>95.191000000000003</v>
      </c>
      <c r="B1863">
        <v>-58.31</v>
      </c>
      <c r="C1863">
        <v>4.1710000000000003</v>
      </c>
    </row>
    <row r="1864" spans="1:3" x14ac:dyDescent="0.35">
      <c r="A1864">
        <v>95.239000000000004</v>
      </c>
      <c r="B1864">
        <v>-57.665999999999997</v>
      </c>
      <c r="C1864">
        <v>4.1660000000000004</v>
      </c>
    </row>
    <row r="1865" spans="1:3" x14ac:dyDescent="0.35">
      <c r="A1865">
        <v>95.287000000000006</v>
      </c>
      <c r="B1865">
        <v>-57.287999999999997</v>
      </c>
      <c r="C1865">
        <v>4.1680000000000001</v>
      </c>
    </row>
    <row r="1866" spans="1:3" x14ac:dyDescent="0.35">
      <c r="A1866">
        <v>95.334999999999994</v>
      </c>
      <c r="B1866">
        <v>-60.082999999999998</v>
      </c>
      <c r="C1866">
        <v>4.1680000000000001</v>
      </c>
    </row>
    <row r="1867" spans="1:3" x14ac:dyDescent="0.35">
      <c r="A1867">
        <v>95.391000000000005</v>
      </c>
      <c r="B1867">
        <v>-59.168999999999997</v>
      </c>
      <c r="C1867">
        <v>4.1680000000000001</v>
      </c>
    </row>
    <row r="1868" spans="1:3" x14ac:dyDescent="0.35">
      <c r="A1868">
        <v>95.451999999999998</v>
      </c>
      <c r="B1868">
        <v>-58.561</v>
      </c>
      <c r="C1868">
        <v>4.1680000000000001</v>
      </c>
    </row>
    <row r="1869" spans="1:3" x14ac:dyDescent="0.35">
      <c r="A1869">
        <v>95.5</v>
      </c>
      <c r="B1869">
        <v>-58.021000000000001</v>
      </c>
      <c r="C1869">
        <v>4.1669999999999998</v>
      </c>
    </row>
    <row r="1870" spans="1:3" x14ac:dyDescent="0.35">
      <c r="A1870">
        <v>95.55</v>
      </c>
      <c r="B1870">
        <v>-61.146000000000001</v>
      </c>
      <c r="C1870">
        <v>4.1680000000000001</v>
      </c>
    </row>
    <row r="1871" spans="1:3" x14ac:dyDescent="0.35">
      <c r="A1871">
        <v>95.597999999999999</v>
      </c>
      <c r="B1871">
        <v>-60.600999999999999</v>
      </c>
      <c r="C1871">
        <v>4.1680000000000001</v>
      </c>
    </row>
    <row r="1872" spans="1:3" x14ac:dyDescent="0.35">
      <c r="A1872">
        <v>95.646000000000001</v>
      </c>
      <c r="B1872">
        <v>-59.8</v>
      </c>
      <c r="C1872">
        <v>4.1710000000000003</v>
      </c>
    </row>
    <row r="1873" spans="1:3" x14ac:dyDescent="0.35">
      <c r="A1873">
        <v>95.694999999999993</v>
      </c>
      <c r="B1873">
        <v>-59.393999999999998</v>
      </c>
      <c r="C1873">
        <v>4.1680000000000001</v>
      </c>
    </row>
    <row r="1874" spans="1:3" x14ac:dyDescent="0.35">
      <c r="A1874">
        <v>95.744</v>
      </c>
      <c r="B1874">
        <v>-59.140999999999998</v>
      </c>
      <c r="C1874">
        <v>4.1669999999999998</v>
      </c>
    </row>
    <row r="1875" spans="1:3" x14ac:dyDescent="0.35">
      <c r="A1875">
        <v>95.817999999999998</v>
      </c>
      <c r="B1875">
        <v>-63.360999999999997</v>
      </c>
      <c r="C1875">
        <v>4.1669999999999998</v>
      </c>
    </row>
    <row r="1876" spans="1:3" x14ac:dyDescent="0.35">
      <c r="A1876">
        <v>95.866</v>
      </c>
      <c r="B1876">
        <v>-62.472999999999999</v>
      </c>
      <c r="C1876">
        <v>4.1680000000000001</v>
      </c>
    </row>
    <row r="1877" spans="1:3" x14ac:dyDescent="0.35">
      <c r="A1877">
        <v>95.915000000000006</v>
      </c>
      <c r="B1877">
        <v>-61.707000000000001</v>
      </c>
      <c r="C1877">
        <v>4.1680000000000001</v>
      </c>
    </row>
    <row r="1878" spans="1:3" x14ac:dyDescent="0.35">
      <c r="A1878">
        <v>95.963999999999999</v>
      </c>
      <c r="B1878">
        <v>-61.23</v>
      </c>
      <c r="C1878">
        <v>4.1680000000000001</v>
      </c>
    </row>
    <row r="1879" spans="1:3" x14ac:dyDescent="0.35">
      <c r="A1879">
        <v>96.02</v>
      </c>
      <c r="B1879">
        <v>-60.195</v>
      </c>
      <c r="C1879">
        <v>4.1680000000000001</v>
      </c>
    </row>
    <row r="1880" spans="1:3" x14ac:dyDescent="0.35">
      <c r="A1880">
        <v>96.072999999999993</v>
      </c>
      <c r="B1880">
        <v>-58.225999999999999</v>
      </c>
      <c r="C1880">
        <v>4.1680000000000001</v>
      </c>
    </row>
    <row r="1881" spans="1:3" x14ac:dyDescent="0.35">
      <c r="A1881">
        <v>96.120999999999995</v>
      </c>
      <c r="B1881">
        <v>-57.216999999999999</v>
      </c>
      <c r="C1881">
        <v>4.1660000000000004</v>
      </c>
    </row>
    <row r="1882" spans="1:3" x14ac:dyDescent="0.35">
      <c r="A1882">
        <v>96.174000000000007</v>
      </c>
      <c r="B1882">
        <v>-59.164999999999999</v>
      </c>
      <c r="C1882">
        <v>4.1669999999999998</v>
      </c>
    </row>
    <row r="1883" spans="1:3" x14ac:dyDescent="0.35">
      <c r="A1883">
        <v>96.221999999999994</v>
      </c>
      <c r="B1883">
        <v>-58.31</v>
      </c>
      <c r="C1883">
        <v>4.1710000000000003</v>
      </c>
    </row>
    <row r="1884" spans="1:3" x14ac:dyDescent="0.35">
      <c r="A1884">
        <v>96.27</v>
      </c>
      <c r="B1884">
        <v>-57.665999999999997</v>
      </c>
      <c r="C1884">
        <v>4.1660000000000004</v>
      </c>
    </row>
    <row r="1885" spans="1:3" x14ac:dyDescent="0.35">
      <c r="A1885">
        <v>96.317999999999998</v>
      </c>
      <c r="B1885">
        <v>-57.287999999999997</v>
      </c>
      <c r="C1885">
        <v>4.1680000000000001</v>
      </c>
    </row>
    <row r="1886" spans="1:3" x14ac:dyDescent="0.35">
      <c r="A1886">
        <v>96.366</v>
      </c>
      <c r="B1886">
        <v>-60.082999999999998</v>
      </c>
      <c r="C1886">
        <v>4.1680000000000001</v>
      </c>
    </row>
    <row r="1887" spans="1:3" x14ac:dyDescent="0.35">
      <c r="A1887">
        <v>96.415000000000006</v>
      </c>
      <c r="B1887">
        <v>-59.168999999999997</v>
      </c>
      <c r="C1887">
        <v>4.1680000000000001</v>
      </c>
    </row>
    <row r="1888" spans="1:3" x14ac:dyDescent="0.35">
      <c r="A1888">
        <v>96.463999999999999</v>
      </c>
      <c r="B1888">
        <v>-58.561</v>
      </c>
      <c r="C1888">
        <v>4.1680000000000001</v>
      </c>
    </row>
    <row r="1889" spans="1:3" x14ac:dyDescent="0.35">
      <c r="A1889">
        <v>96.512</v>
      </c>
      <c r="B1889">
        <v>-58.021000000000001</v>
      </c>
      <c r="C1889">
        <v>4.1669999999999998</v>
      </c>
    </row>
    <row r="1890" spans="1:3" x14ac:dyDescent="0.35">
      <c r="A1890">
        <v>96.56</v>
      </c>
      <c r="B1890">
        <v>-61.146000000000001</v>
      </c>
      <c r="C1890">
        <v>4.1680000000000001</v>
      </c>
    </row>
    <row r="1891" spans="1:3" x14ac:dyDescent="0.35">
      <c r="A1891">
        <v>96.616</v>
      </c>
      <c r="B1891">
        <v>-60.600999999999999</v>
      </c>
      <c r="C1891">
        <v>4.1680000000000001</v>
      </c>
    </row>
    <row r="1892" spans="1:3" x14ac:dyDescent="0.35">
      <c r="A1892">
        <v>96.665000000000006</v>
      </c>
      <c r="B1892">
        <v>-59.8</v>
      </c>
      <c r="C1892">
        <v>4.1710000000000003</v>
      </c>
    </row>
    <row r="1893" spans="1:3" x14ac:dyDescent="0.35">
      <c r="A1893">
        <v>96.713999999999999</v>
      </c>
      <c r="B1893">
        <v>-59.393999999999998</v>
      </c>
      <c r="C1893">
        <v>4.1680000000000001</v>
      </c>
    </row>
    <row r="1894" spans="1:3" x14ac:dyDescent="0.35">
      <c r="A1894">
        <v>96.768000000000001</v>
      </c>
      <c r="B1894">
        <v>-59.140999999999998</v>
      </c>
      <c r="C1894">
        <v>4.1669999999999998</v>
      </c>
    </row>
    <row r="1895" spans="1:3" x14ac:dyDescent="0.35">
      <c r="A1895">
        <v>96.816000000000003</v>
      </c>
      <c r="B1895">
        <v>-63.360999999999997</v>
      </c>
      <c r="C1895">
        <v>4.1669999999999998</v>
      </c>
    </row>
    <row r="1896" spans="1:3" x14ac:dyDescent="0.35">
      <c r="A1896">
        <v>96.864000000000004</v>
      </c>
      <c r="B1896">
        <v>-62.472999999999999</v>
      </c>
      <c r="C1896">
        <v>4.1680000000000001</v>
      </c>
    </row>
    <row r="1897" spans="1:3" x14ac:dyDescent="0.35">
      <c r="A1897">
        <v>96.945999999999998</v>
      </c>
      <c r="B1897">
        <v>-61.707000000000001</v>
      </c>
      <c r="C1897">
        <v>4.1680000000000001</v>
      </c>
    </row>
    <row r="1898" spans="1:3" x14ac:dyDescent="0.35">
      <c r="A1898">
        <v>96.994</v>
      </c>
      <c r="B1898">
        <v>-61.23</v>
      </c>
      <c r="C1898">
        <v>4.1680000000000001</v>
      </c>
    </row>
    <row r="1899" spans="1:3" x14ac:dyDescent="0.35">
      <c r="A1899">
        <v>97.042000000000002</v>
      </c>
      <c r="B1899">
        <v>-60.899000000000001</v>
      </c>
      <c r="C1899">
        <v>4.1669999999999998</v>
      </c>
    </row>
    <row r="1900" spans="1:3" x14ac:dyDescent="0.35">
      <c r="A1900">
        <v>97.09</v>
      </c>
      <c r="B1900">
        <v>-62.076000000000001</v>
      </c>
      <c r="C1900">
        <v>4.1669999999999998</v>
      </c>
    </row>
    <row r="1901" spans="1:3" x14ac:dyDescent="0.35">
      <c r="A1901">
        <v>97.138000000000005</v>
      </c>
      <c r="B1901">
        <v>-63.476999999999997</v>
      </c>
      <c r="C1901">
        <v>4.1680000000000001</v>
      </c>
    </row>
    <row r="1902" spans="1:3" x14ac:dyDescent="0.35">
      <c r="A1902">
        <v>97.186000000000007</v>
      </c>
      <c r="B1902">
        <v>-62.822000000000003</v>
      </c>
      <c r="C1902">
        <v>4.1710000000000003</v>
      </c>
    </row>
    <row r="1903" spans="1:3" x14ac:dyDescent="0.35">
      <c r="A1903">
        <v>97.238</v>
      </c>
      <c r="B1903">
        <v>-62.387</v>
      </c>
      <c r="C1903">
        <v>4.1680000000000001</v>
      </c>
    </row>
    <row r="1904" spans="1:3" x14ac:dyDescent="0.35">
      <c r="A1904">
        <v>97.286000000000001</v>
      </c>
      <c r="B1904">
        <v>-61.756999999999998</v>
      </c>
      <c r="C1904">
        <v>4.1689999999999996</v>
      </c>
    </row>
    <row r="1905" spans="1:3" x14ac:dyDescent="0.35">
      <c r="A1905">
        <v>97.334000000000003</v>
      </c>
      <c r="B1905">
        <v>-61.534999999999997</v>
      </c>
      <c r="C1905">
        <v>4.1669999999999998</v>
      </c>
    </row>
    <row r="1906" spans="1:3" x14ac:dyDescent="0.35">
      <c r="A1906">
        <v>97.382000000000005</v>
      </c>
      <c r="B1906">
        <v>-63.271000000000001</v>
      </c>
      <c r="C1906">
        <v>4.1680000000000001</v>
      </c>
    </row>
    <row r="1907" spans="1:3" x14ac:dyDescent="0.35">
      <c r="A1907">
        <v>97.433999999999997</v>
      </c>
      <c r="B1907">
        <v>-63.505000000000003</v>
      </c>
      <c r="C1907">
        <v>4.1680000000000001</v>
      </c>
    </row>
    <row r="1908" spans="1:3" x14ac:dyDescent="0.35">
      <c r="A1908">
        <v>97.494</v>
      </c>
      <c r="B1908">
        <v>-62.579000000000001</v>
      </c>
      <c r="C1908">
        <v>4.1680000000000001</v>
      </c>
    </row>
    <row r="1909" spans="1:3" x14ac:dyDescent="0.35">
      <c r="A1909">
        <v>97.542000000000002</v>
      </c>
      <c r="B1909">
        <v>-62.051000000000002</v>
      </c>
      <c r="C1909">
        <v>4.1669999999999998</v>
      </c>
    </row>
    <row r="1910" spans="1:3" x14ac:dyDescent="0.35">
      <c r="A1910">
        <v>97.590999999999994</v>
      </c>
      <c r="B1910">
        <v>-61.316000000000003</v>
      </c>
      <c r="C1910">
        <v>4.1689999999999996</v>
      </c>
    </row>
    <row r="1911" spans="1:3" x14ac:dyDescent="0.35">
      <c r="A1911">
        <v>97.638999999999996</v>
      </c>
      <c r="B1911">
        <v>-60.838000000000001</v>
      </c>
      <c r="C1911">
        <v>4.17</v>
      </c>
    </row>
    <row r="1912" spans="1:3" x14ac:dyDescent="0.35">
      <c r="A1912">
        <v>97.686999999999998</v>
      </c>
      <c r="B1912">
        <v>-61.704000000000001</v>
      </c>
      <c r="C1912">
        <v>4.1689999999999996</v>
      </c>
    </row>
    <row r="1913" spans="1:3" x14ac:dyDescent="0.35">
      <c r="A1913">
        <v>97.745000000000005</v>
      </c>
      <c r="B1913">
        <v>-69.619</v>
      </c>
      <c r="C1913">
        <v>4.1669999999999998</v>
      </c>
    </row>
    <row r="1914" spans="1:3" x14ac:dyDescent="0.35">
      <c r="A1914">
        <v>97.793000000000006</v>
      </c>
      <c r="B1914">
        <v>-67.67</v>
      </c>
      <c r="C1914">
        <v>4.1680000000000001</v>
      </c>
    </row>
    <row r="1915" spans="1:3" x14ac:dyDescent="0.35">
      <c r="A1915">
        <v>97.840999999999994</v>
      </c>
      <c r="B1915">
        <v>-66.671000000000006</v>
      </c>
      <c r="C1915">
        <v>4.1680000000000001</v>
      </c>
    </row>
    <row r="1916" spans="1:3" x14ac:dyDescent="0.35">
      <c r="A1916">
        <v>97.888999999999996</v>
      </c>
      <c r="B1916">
        <v>-65.956999999999994</v>
      </c>
      <c r="C1916">
        <v>4.1680000000000001</v>
      </c>
    </row>
    <row r="1917" spans="1:3" x14ac:dyDescent="0.35">
      <c r="A1917">
        <v>97.936999999999998</v>
      </c>
      <c r="B1917">
        <v>-65.224000000000004</v>
      </c>
      <c r="C1917">
        <v>4.1680000000000001</v>
      </c>
    </row>
    <row r="1918" spans="1:3" x14ac:dyDescent="0.35">
      <c r="A1918">
        <v>97.984999999999999</v>
      </c>
      <c r="B1918">
        <v>-64.837000000000003</v>
      </c>
      <c r="C1918">
        <v>4.1680000000000001</v>
      </c>
    </row>
    <row r="1919" spans="1:3" x14ac:dyDescent="0.35">
      <c r="A1919">
        <v>98.033000000000001</v>
      </c>
      <c r="B1919">
        <v>-64.204999999999998</v>
      </c>
      <c r="C1919">
        <v>4.1680000000000001</v>
      </c>
    </row>
    <row r="1920" spans="1:3" x14ac:dyDescent="0.35">
      <c r="A1920">
        <v>98.081000000000003</v>
      </c>
      <c r="B1920">
        <v>-63.610999999999997</v>
      </c>
      <c r="C1920">
        <v>4.1669999999999998</v>
      </c>
    </row>
    <row r="1921" spans="1:3" x14ac:dyDescent="0.35">
      <c r="A1921">
        <v>98.129000000000005</v>
      </c>
      <c r="B1921">
        <v>-63.476999999999997</v>
      </c>
      <c r="C1921">
        <v>4.1680000000000001</v>
      </c>
    </row>
    <row r="1922" spans="1:3" x14ac:dyDescent="0.35">
      <c r="A1922">
        <v>98.177000000000007</v>
      </c>
      <c r="B1922">
        <v>-62.822000000000003</v>
      </c>
      <c r="C1922">
        <v>4.1710000000000003</v>
      </c>
    </row>
    <row r="1923" spans="1:3" x14ac:dyDescent="0.35">
      <c r="A1923">
        <v>98.23</v>
      </c>
      <c r="B1923">
        <v>-62.387</v>
      </c>
      <c r="C1923">
        <v>4.1680000000000001</v>
      </c>
    </row>
    <row r="1924" spans="1:3" x14ac:dyDescent="0.35">
      <c r="A1924">
        <v>98.278000000000006</v>
      </c>
      <c r="B1924">
        <v>-61.756999999999998</v>
      </c>
      <c r="C1924">
        <v>4.1689999999999996</v>
      </c>
    </row>
    <row r="1925" spans="1:3" x14ac:dyDescent="0.35">
      <c r="A1925">
        <v>98.325999999999993</v>
      </c>
      <c r="B1925">
        <v>-61.534999999999997</v>
      </c>
      <c r="C1925">
        <v>4.1669999999999998</v>
      </c>
    </row>
    <row r="1926" spans="1:3" x14ac:dyDescent="0.35">
      <c r="A1926">
        <v>98.373999999999995</v>
      </c>
      <c r="B1926">
        <v>-63.271000000000001</v>
      </c>
      <c r="C1926">
        <v>4.1680000000000001</v>
      </c>
    </row>
    <row r="1927" spans="1:3" x14ac:dyDescent="0.35">
      <c r="A1927">
        <v>98.424999999999997</v>
      </c>
      <c r="B1927">
        <v>-63.505000000000003</v>
      </c>
      <c r="C1927">
        <v>4.1680000000000001</v>
      </c>
    </row>
    <row r="1928" spans="1:3" x14ac:dyDescent="0.35">
      <c r="A1928">
        <v>98.480999999999995</v>
      </c>
      <c r="B1928">
        <v>-62.579000000000001</v>
      </c>
      <c r="C1928">
        <v>4.1680000000000001</v>
      </c>
    </row>
    <row r="1929" spans="1:3" x14ac:dyDescent="0.35">
      <c r="A1929">
        <v>98.528999999999996</v>
      </c>
      <c r="B1929">
        <v>-62.051000000000002</v>
      </c>
      <c r="C1929">
        <v>4.1669999999999998</v>
      </c>
    </row>
    <row r="1930" spans="1:3" x14ac:dyDescent="0.35">
      <c r="A1930">
        <v>98.576999999999998</v>
      </c>
      <c r="B1930">
        <v>-61.316000000000003</v>
      </c>
      <c r="C1930">
        <v>4.1689999999999996</v>
      </c>
    </row>
    <row r="1931" spans="1:3" x14ac:dyDescent="0.35">
      <c r="A1931">
        <v>98.625</v>
      </c>
      <c r="B1931">
        <v>-60.838000000000001</v>
      </c>
      <c r="C1931">
        <v>4.17</v>
      </c>
    </row>
    <row r="1932" spans="1:3" x14ac:dyDescent="0.35">
      <c r="A1932">
        <v>98.673000000000002</v>
      </c>
      <c r="B1932">
        <v>-61.704000000000001</v>
      </c>
      <c r="C1932">
        <v>4.1689999999999996</v>
      </c>
    </row>
    <row r="1933" spans="1:3" x14ac:dyDescent="0.35">
      <c r="A1933">
        <v>98.721000000000004</v>
      </c>
      <c r="B1933">
        <v>-69.619</v>
      </c>
      <c r="C1933">
        <v>4.1669999999999998</v>
      </c>
    </row>
    <row r="1934" spans="1:3" x14ac:dyDescent="0.35">
      <c r="A1934">
        <v>98.778000000000006</v>
      </c>
      <c r="B1934">
        <v>-67.67</v>
      </c>
      <c r="C1934">
        <v>4.1680000000000001</v>
      </c>
    </row>
    <row r="1935" spans="1:3" x14ac:dyDescent="0.35">
      <c r="A1935">
        <v>98.825999999999993</v>
      </c>
      <c r="B1935">
        <v>-66.671000000000006</v>
      </c>
      <c r="C1935">
        <v>4.1680000000000001</v>
      </c>
    </row>
    <row r="1936" spans="1:3" x14ac:dyDescent="0.35">
      <c r="A1936">
        <v>98.873999999999995</v>
      </c>
      <c r="B1936">
        <v>-65.956999999999994</v>
      </c>
      <c r="C1936">
        <v>4.1680000000000001</v>
      </c>
    </row>
    <row r="1937" spans="1:3" x14ac:dyDescent="0.35">
      <c r="A1937">
        <v>98.921999999999997</v>
      </c>
      <c r="B1937">
        <v>-65.224000000000004</v>
      </c>
      <c r="C1937">
        <v>4.1680000000000001</v>
      </c>
    </row>
    <row r="1938" spans="1:3" x14ac:dyDescent="0.35">
      <c r="A1938">
        <v>98.975999999999999</v>
      </c>
      <c r="B1938">
        <v>-64.837000000000003</v>
      </c>
      <c r="C1938">
        <v>4.1680000000000001</v>
      </c>
    </row>
    <row r="1939" spans="1:3" x14ac:dyDescent="0.35">
      <c r="A1939">
        <v>99.024000000000001</v>
      </c>
      <c r="B1939">
        <v>-64.41</v>
      </c>
      <c r="C1939">
        <v>4.1680000000000001</v>
      </c>
    </row>
    <row r="1940" spans="1:3" x14ac:dyDescent="0.35">
      <c r="A1940">
        <v>99.075999999999993</v>
      </c>
      <c r="B1940">
        <v>-64.771000000000001</v>
      </c>
      <c r="C1940">
        <v>4.1680000000000001</v>
      </c>
    </row>
    <row r="1941" spans="1:3" x14ac:dyDescent="0.35">
      <c r="A1941">
        <v>99.125</v>
      </c>
      <c r="B1941">
        <v>-74.641999999999996</v>
      </c>
      <c r="C1941">
        <v>4.1689999999999996</v>
      </c>
    </row>
    <row r="1942" spans="1:3" x14ac:dyDescent="0.35">
      <c r="A1942">
        <v>99.176000000000002</v>
      </c>
      <c r="B1942">
        <v>-72.22</v>
      </c>
      <c r="C1942">
        <v>4.1680000000000001</v>
      </c>
    </row>
    <row r="1943" spans="1:3" x14ac:dyDescent="0.35">
      <c r="A1943">
        <v>99.224000000000004</v>
      </c>
      <c r="B1943">
        <v>-71.185000000000002</v>
      </c>
      <c r="C1943">
        <v>4.165</v>
      </c>
    </row>
    <row r="1944" spans="1:3" x14ac:dyDescent="0.35">
      <c r="A1944">
        <v>99.272000000000006</v>
      </c>
      <c r="B1944">
        <v>-70.432000000000002</v>
      </c>
      <c r="C1944">
        <v>4.1669999999999998</v>
      </c>
    </row>
    <row r="1945" spans="1:3" x14ac:dyDescent="0.35">
      <c r="A1945">
        <v>99.32</v>
      </c>
      <c r="B1945">
        <v>-69.712000000000003</v>
      </c>
      <c r="C1945">
        <v>4.1680000000000001</v>
      </c>
    </row>
    <row r="1946" spans="1:3" x14ac:dyDescent="0.35">
      <c r="A1946">
        <v>99.367999999999995</v>
      </c>
      <c r="B1946">
        <v>-69.284999999999997</v>
      </c>
      <c r="C1946">
        <v>4.1680000000000001</v>
      </c>
    </row>
    <row r="1947" spans="1:3" x14ac:dyDescent="0.35">
      <c r="A1947">
        <v>99.415999999999997</v>
      </c>
      <c r="B1947">
        <v>-68.796999999999997</v>
      </c>
      <c r="C1947">
        <v>4.1680000000000001</v>
      </c>
    </row>
    <row r="1948" spans="1:3" x14ac:dyDescent="0.35">
      <c r="A1948">
        <v>99.471999999999994</v>
      </c>
      <c r="B1948">
        <v>-68.373999999999995</v>
      </c>
      <c r="C1948">
        <v>4.1680000000000001</v>
      </c>
    </row>
    <row r="1949" spans="1:3" x14ac:dyDescent="0.35">
      <c r="A1949">
        <v>99.52</v>
      </c>
      <c r="B1949">
        <v>-67.893000000000001</v>
      </c>
      <c r="C1949">
        <v>4.1669999999999998</v>
      </c>
    </row>
    <row r="1950" spans="1:3" x14ac:dyDescent="0.35">
      <c r="A1950">
        <v>99.576999999999998</v>
      </c>
      <c r="B1950">
        <v>-67.531999999999996</v>
      </c>
      <c r="C1950">
        <v>4.1689999999999996</v>
      </c>
    </row>
    <row r="1951" spans="1:3" x14ac:dyDescent="0.35">
      <c r="A1951">
        <v>99.625</v>
      </c>
      <c r="B1951">
        <v>-76.774000000000001</v>
      </c>
      <c r="C1951">
        <v>4.1719999999999997</v>
      </c>
    </row>
    <row r="1952" spans="1:3" x14ac:dyDescent="0.35">
      <c r="A1952">
        <v>99.674000000000007</v>
      </c>
      <c r="B1952">
        <v>-75.751999999999995</v>
      </c>
      <c r="C1952">
        <v>4.1669999999999998</v>
      </c>
    </row>
    <row r="1953" spans="1:3" x14ac:dyDescent="0.35">
      <c r="A1953">
        <v>99.721999999999994</v>
      </c>
      <c r="B1953">
        <v>-74.897000000000006</v>
      </c>
      <c r="C1953">
        <v>4.17</v>
      </c>
    </row>
    <row r="1954" spans="1:3" x14ac:dyDescent="0.35">
      <c r="A1954">
        <v>99.77</v>
      </c>
      <c r="B1954">
        <v>-74.222999999999999</v>
      </c>
      <c r="C1954">
        <v>4.1680000000000001</v>
      </c>
    </row>
    <row r="1955" spans="1:3" x14ac:dyDescent="0.35">
      <c r="A1955">
        <v>99.817999999999998</v>
      </c>
      <c r="B1955">
        <v>-73.597999999999999</v>
      </c>
      <c r="C1955">
        <v>4.1680000000000001</v>
      </c>
    </row>
    <row r="1956" spans="1:3" x14ac:dyDescent="0.35">
      <c r="A1956">
        <v>99.866</v>
      </c>
      <c r="B1956">
        <v>-73.045000000000002</v>
      </c>
      <c r="C1956">
        <v>4.1680000000000001</v>
      </c>
    </row>
    <row r="1957" spans="1:3" x14ac:dyDescent="0.35">
      <c r="A1957">
        <v>99.927000000000007</v>
      </c>
      <c r="B1957">
        <v>-72.721000000000004</v>
      </c>
      <c r="C1957">
        <v>4.1680000000000001</v>
      </c>
    </row>
    <row r="1958" spans="1:3" x14ac:dyDescent="0.35">
      <c r="A1958">
        <v>99.975999999999999</v>
      </c>
      <c r="B1958">
        <v>-72.171000000000006</v>
      </c>
      <c r="C1958">
        <v>4.1680000000000001</v>
      </c>
    </row>
    <row r="1959" spans="1:3" x14ac:dyDescent="0.35">
      <c r="A1959">
        <v>100.024</v>
      </c>
      <c r="B1959">
        <v>-70.734999999999999</v>
      </c>
      <c r="C1959">
        <v>4.1680000000000001</v>
      </c>
    </row>
    <row r="1960" spans="1:3" x14ac:dyDescent="0.35">
      <c r="A1960">
        <v>100.07299999999999</v>
      </c>
      <c r="B1960">
        <v>-67.183000000000007</v>
      </c>
      <c r="C1960">
        <v>4.1669999999999998</v>
      </c>
    </row>
    <row r="1961" spans="1:3" x14ac:dyDescent="0.35">
      <c r="A1961">
        <v>100.121</v>
      </c>
      <c r="B1961">
        <v>-74.641999999999996</v>
      </c>
      <c r="C1961">
        <v>4.1689999999999996</v>
      </c>
    </row>
    <row r="1962" spans="1:3" x14ac:dyDescent="0.35">
      <c r="A1962">
        <v>100.169</v>
      </c>
      <c r="B1962">
        <v>-72.22</v>
      </c>
      <c r="C1962">
        <v>4.1680000000000001</v>
      </c>
    </row>
    <row r="1963" spans="1:3" x14ac:dyDescent="0.35">
      <c r="A1963">
        <v>100.217</v>
      </c>
      <c r="B1963">
        <v>-71.185000000000002</v>
      </c>
      <c r="C1963">
        <v>4.165</v>
      </c>
    </row>
    <row r="1964" spans="1:3" x14ac:dyDescent="0.35">
      <c r="A1964">
        <v>100.29</v>
      </c>
      <c r="B1964">
        <v>-70.432000000000002</v>
      </c>
      <c r="C1964">
        <v>4.1669999999999998</v>
      </c>
    </row>
    <row r="1965" spans="1:3" x14ac:dyDescent="0.35">
      <c r="A1965">
        <v>100.339</v>
      </c>
      <c r="B1965">
        <v>-69.712000000000003</v>
      </c>
      <c r="C1965">
        <v>4.1680000000000001</v>
      </c>
    </row>
    <row r="1966" spans="1:3" x14ac:dyDescent="0.35">
      <c r="A1966">
        <v>100.396</v>
      </c>
      <c r="B1966">
        <v>-69.284999999999997</v>
      </c>
      <c r="C1966">
        <v>4.1680000000000001</v>
      </c>
    </row>
    <row r="1967" spans="1:3" x14ac:dyDescent="0.35">
      <c r="A1967">
        <v>100.44499999999999</v>
      </c>
      <c r="B1967">
        <v>-68.796999999999997</v>
      </c>
      <c r="C1967">
        <v>4.1680000000000001</v>
      </c>
    </row>
    <row r="1968" spans="1:3" x14ac:dyDescent="0.35">
      <c r="A1968">
        <v>100.499</v>
      </c>
      <c r="B1968">
        <v>-68.373999999999995</v>
      </c>
      <c r="C1968">
        <v>4.1680000000000001</v>
      </c>
    </row>
    <row r="1969" spans="1:3" x14ac:dyDescent="0.35">
      <c r="A1969">
        <v>100.547</v>
      </c>
      <c r="B1969">
        <v>-67.893000000000001</v>
      </c>
      <c r="C1969">
        <v>4.1669999999999998</v>
      </c>
    </row>
    <row r="1970" spans="1:3" x14ac:dyDescent="0.35">
      <c r="A1970">
        <v>100.595</v>
      </c>
      <c r="B1970">
        <v>-67.531999999999996</v>
      </c>
      <c r="C1970">
        <v>4.1689999999999996</v>
      </c>
    </row>
    <row r="1971" spans="1:3" x14ac:dyDescent="0.35">
      <c r="A1971">
        <v>100.648</v>
      </c>
      <c r="B1971">
        <v>-76.774000000000001</v>
      </c>
      <c r="C1971">
        <v>4.1719999999999997</v>
      </c>
    </row>
    <row r="1972" spans="1:3" x14ac:dyDescent="0.35">
      <c r="A1972">
        <v>100.697</v>
      </c>
      <c r="B1972">
        <v>-75.751999999999995</v>
      </c>
      <c r="C1972">
        <v>4.1669999999999998</v>
      </c>
    </row>
    <row r="1973" spans="1:3" x14ac:dyDescent="0.35">
      <c r="A1973">
        <v>100.746</v>
      </c>
      <c r="B1973">
        <v>-74.897000000000006</v>
      </c>
      <c r="C1973">
        <v>4.17</v>
      </c>
    </row>
    <row r="1974" spans="1:3" x14ac:dyDescent="0.35">
      <c r="A1974">
        <v>100.803</v>
      </c>
      <c r="B1974">
        <v>-74.222999999999999</v>
      </c>
      <c r="C1974">
        <v>4.1680000000000001</v>
      </c>
    </row>
    <row r="1975" spans="1:3" x14ac:dyDescent="0.35">
      <c r="A1975">
        <v>100.854</v>
      </c>
      <c r="B1975">
        <v>-73.597999999999999</v>
      </c>
      <c r="C1975">
        <v>4.1680000000000001</v>
      </c>
    </row>
    <row r="1976" spans="1:3" x14ac:dyDescent="0.35">
      <c r="A1976">
        <v>100.902</v>
      </c>
      <c r="B1976">
        <v>-73.045000000000002</v>
      </c>
      <c r="C1976">
        <v>4.1680000000000001</v>
      </c>
    </row>
    <row r="1977" spans="1:3" x14ac:dyDescent="0.35">
      <c r="A1977">
        <v>100.956</v>
      </c>
      <c r="B1977">
        <v>-72.721000000000004</v>
      </c>
      <c r="C1977">
        <v>4.1680000000000001</v>
      </c>
    </row>
    <row r="1978" spans="1:3" x14ac:dyDescent="0.35">
      <c r="A1978">
        <v>101.004</v>
      </c>
      <c r="B1978">
        <v>-72.171000000000006</v>
      </c>
      <c r="C1978">
        <v>4.1680000000000001</v>
      </c>
    </row>
    <row r="1979" spans="1:3" x14ac:dyDescent="0.35">
      <c r="A1979">
        <v>101.05500000000001</v>
      </c>
      <c r="B1979">
        <v>-72.040999999999997</v>
      </c>
      <c r="C1979">
        <v>4.1680000000000001</v>
      </c>
    </row>
    <row r="1980" spans="1:3" x14ac:dyDescent="0.35">
      <c r="A1980">
        <v>101.10599999999999</v>
      </c>
      <c r="B1980">
        <v>-71.790000000000006</v>
      </c>
      <c r="C1980">
        <v>4.1639999999999997</v>
      </c>
    </row>
    <row r="1981" spans="1:3" x14ac:dyDescent="0.35">
      <c r="A1981">
        <v>101.154</v>
      </c>
      <c r="B1981">
        <v>-71.581000000000003</v>
      </c>
      <c r="C1981">
        <v>4.1680000000000001</v>
      </c>
    </row>
    <row r="1982" spans="1:3" x14ac:dyDescent="0.35">
      <c r="A1982">
        <v>101.202</v>
      </c>
      <c r="B1982">
        <v>-79.120999999999995</v>
      </c>
      <c r="C1982">
        <v>4.1680000000000001</v>
      </c>
    </row>
    <row r="1983" spans="1:3" x14ac:dyDescent="0.35">
      <c r="A1983">
        <v>101.25</v>
      </c>
      <c r="B1983">
        <v>-81.429000000000002</v>
      </c>
      <c r="C1983">
        <v>4.1669999999999998</v>
      </c>
    </row>
    <row r="1984" spans="1:3" x14ac:dyDescent="0.35">
      <c r="A1984">
        <v>101.298</v>
      </c>
      <c r="B1984">
        <v>-80.004000000000005</v>
      </c>
      <c r="C1984">
        <v>4.1680000000000001</v>
      </c>
    </row>
    <row r="1985" spans="1:3" x14ac:dyDescent="0.35">
      <c r="A1985">
        <v>101.349</v>
      </c>
      <c r="B1985">
        <v>-79.165000000000006</v>
      </c>
      <c r="C1985">
        <v>4.1680000000000001</v>
      </c>
    </row>
    <row r="1986" spans="1:3" x14ac:dyDescent="0.35">
      <c r="A1986">
        <v>101.401</v>
      </c>
      <c r="B1986">
        <v>-78.494</v>
      </c>
      <c r="C1986">
        <v>4.1680000000000001</v>
      </c>
    </row>
    <row r="1987" spans="1:3" x14ac:dyDescent="0.35">
      <c r="A1987">
        <v>101.456</v>
      </c>
      <c r="B1987">
        <v>-77.805999999999997</v>
      </c>
      <c r="C1987">
        <v>4.1680000000000001</v>
      </c>
    </row>
    <row r="1988" spans="1:3" x14ac:dyDescent="0.35">
      <c r="A1988">
        <v>101.51</v>
      </c>
      <c r="B1988">
        <v>-77.472999999999999</v>
      </c>
      <c r="C1988">
        <v>4.1680000000000001</v>
      </c>
    </row>
    <row r="1989" spans="1:3" x14ac:dyDescent="0.35">
      <c r="A1989">
        <v>101.55800000000001</v>
      </c>
      <c r="B1989">
        <v>-77.117000000000004</v>
      </c>
      <c r="C1989">
        <v>4.1689999999999996</v>
      </c>
    </row>
    <row r="1990" spans="1:3" x14ac:dyDescent="0.35">
      <c r="A1990">
        <v>101.60599999999999</v>
      </c>
      <c r="B1990">
        <v>-76.528999999999996</v>
      </c>
      <c r="C1990">
        <v>4.1660000000000004</v>
      </c>
    </row>
    <row r="1991" spans="1:3" x14ac:dyDescent="0.35">
      <c r="A1991">
        <v>101.654</v>
      </c>
      <c r="B1991">
        <v>-76.356999999999999</v>
      </c>
      <c r="C1991">
        <v>4.1660000000000004</v>
      </c>
    </row>
    <row r="1992" spans="1:3" x14ac:dyDescent="0.35">
      <c r="A1992">
        <v>101.703</v>
      </c>
      <c r="B1992">
        <v>-79.066999999999993</v>
      </c>
      <c r="C1992">
        <v>4.1680000000000001</v>
      </c>
    </row>
    <row r="1993" spans="1:3" x14ac:dyDescent="0.35">
      <c r="A1993">
        <v>101.751</v>
      </c>
      <c r="B1993">
        <v>-83.72</v>
      </c>
      <c r="C1993">
        <v>4.1680000000000001</v>
      </c>
    </row>
    <row r="1994" spans="1:3" x14ac:dyDescent="0.35">
      <c r="A1994">
        <v>101.79900000000001</v>
      </c>
      <c r="B1994">
        <v>-82.290999999999997</v>
      </c>
      <c r="C1994">
        <v>4.1680000000000001</v>
      </c>
    </row>
    <row r="1995" spans="1:3" x14ac:dyDescent="0.35">
      <c r="A1995">
        <v>101.84699999999999</v>
      </c>
      <c r="B1995">
        <v>-81.554000000000002</v>
      </c>
      <c r="C1995">
        <v>4.1680000000000001</v>
      </c>
    </row>
    <row r="1996" spans="1:3" x14ac:dyDescent="0.35">
      <c r="A1996">
        <v>101.896</v>
      </c>
      <c r="B1996">
        <v>-80.91</v>
      </c>
      <c r="C1996">
        <v>4.1680000000000001</v>
      </c>
    </row>
    <row r="1997" spans="1:3" x14ac:dyDescent="0.35">
      <c r="A1997">
        <v>101.964</v>
      </c>
      <c r="B1997">
        <v>-80.397999999999996</v>
      </c>
      <c r="C1997">
        <v>4.1680000000000001</v>
      </c>
    </row>
    <row r="1998" spans="1:3" x14ac:dyDescent="0.35">
      <c r="A1998">
        <v>102.01300000000001</v>
      </c>
      <c r="B1998">
        <v>-80.188999999999993</v>
      </c>
      <c r="C1998">
        <v>4.1669999999999998</v>
      </c>
    </row>
    <row r="1999" spans="1:3" x14ac:dyDescent="0.35">
      <c r="A1999">
        <v>102.06100000000001</v>
      </c>
      <c r="B1999">
        <v>-79.774000000000001</v>
      </c>
      <c r="C1999">
        <v>4.1710000000000003</v>
      </c>
    </row>
    <row r="2000" spans="1:3" x14ac:dyDescent="0.35">
      <c r="A2000">
        <v>102.10899999999999</v>
      </c>
      <c r="B2000">
        <v>-77.09</v>
      </c>
      <c r="C2000">
        <v>4.1660000000000004</v>
      </c>
    </row>
    <row r="2001" spans="1:3" x14ac:dyDescent="0.35">
      <c r="A2001">
        <v>102.157</v>
      </c>
      <c r="B2001">
        <v>-72.863</v>
      </c>
      <c r="C2001">
        <v>4.1680000000000001</v>
      </c>
    </row>
    <row r="2002" spans="1:3" x14ac:dyDescent="0.35">
      <c r="A2002">
        <v>102.205</v>
      </c>
      <c r="B2002">
        <v>-79.120999999999995</v>
      </c>
      <c r="C2002">
        <v>4.1680000000000001</v>
      </c>
    </row>
    <row r="2003" spans="1:3" x14ac:dyDescent="0.35">
      <c r="A2003">
        <v>102.253</v>
      </c>
      <c r="B2003">
        <v>-81.429000000000002</v>
      </c>
      <c r="C2003">
        <v>4.1669999999999998</v>
      </c>
    </row>
    <row r="2004" spans="1:3" x14ac:dyDescent="0.35">
      <c r="A2004">
        <v>102.301</v>
      </c>
      <c r="B2004">
        <v>-80.004000000000005</v>
      </c>
      <c r="C2004">
        <v>4.1680000000000001</v>
      </c>
    </row>
    <row r="2005" spans="1:3" x14ac:dyDescent="0.35">
      <c r="A2005">
        <v>102.349</v>
      </c>
      <c r="B2005">
        <v>-79.165000000000006</v>
      </c>
      <c r="C2005">
        <v>4.1680000000000001</v>
      </c>
    </row>
    <row r="2006" spans="1:3" x14ac:dyDescent="0.35">
      <c r="A2006">
        <v>102.39700000000001</v>
      </c>
      <c r="B2006">
        <v>-78.494</v>
      </c>
      <c r="C2006">
        <v>4.1680000000000001</v>
      </c>
    </row>
    <row r="2007" spans="1:3" x14ac:dyDescent="0.35">
      <c r="A2007">
        <v>102.446</v>
      </c>
      <c r="B2007">
        <v>-77.805999999999997</v>
      </c>
      <c r="C2007">
        <v>4.1680000000000001</v>
      </c>
    </row>
    <row r="2008" spans="1:3" x14ac:dyDescent="0.35">
      <c r="A2008">
        <v>102.501</v>
      </c>
      <c r="B2008">
        <v>-77.472999999999999</v>
      </c>
      <c r="C2008">
        <v>4.1680000000000001</v>
      </c>
    </row>
    <row r="2009" spans="1:3" x14ac:dyDescent="0.35">
      <c r="A2009">
        <v>102.54900000000001</v>
      </c>
      <c r="B2009">
        <v>-77.117000000000004</v>
      </c>
      <c r="C2009">
        <v>4.1689999999999996</v>
      </c>
    </row>
    <row r="2010" spans="1:3" x14ac:dyDescent="0.35">
      <c r="A2010">
        <v>102.59699999999999</v>
      </c>
      <c r="B2010">
        <v>-76.528999999999996</v>
      </c>
      <c r="C2010">
        <v>4.1660000000000004</v>
      </c>
    </row>
    <row r="2011" spans="1:3" x14ac:dyDescent="0.35">
      <c r="A2011">
        <v>102.664</v>
      </c>
      <c r="B2011">
        <v>-76.356999999999999</v>
      </c>
      <c r="C2011">
        <v>4.1660000000000004</v>
      </c>
    </row>
    <row r="2012" spans="1:3" x14ac:dyDescent="0.35">
      <c r="A2012">
        <v>102.712</v>
      </c>
      <c r="B2012">
        <v>-79.066999999999993</v>
      </c>
      <c r="C2012">
        <v>4.1680000000000001</v>
      </c>
    </row>
    <row r="2013" spans="1:3" x14ac:dyDescent="0.35">
      <c r="A2013">
        <v>102.761</v>
      </c>
      <c r="B2013">
        <v>-83.72</v>
      </c>
      <c r="C2013">
        <v>4.1680000000000001</v>
      </c>
    </row>
    <row r="2014" spans="1:3" x14ac:dyDescent="0.35">
      <c r="A2014">
        <v>102.812</v>
      </c>
      <c r="B2014">
        <v>-82.290999999999997</v>
      </c>
      <c r="C2014">
        <v>4.1680000000000001</v>
      </c>
    </row>
    <row r="2015" spans="1:3" x14ac:dyDescent="0.35">
      <c r="A2015">
        <v>102.86</v>
      </c>
      <c r="B2015">
        <v>-81.554000000000002</v>
      </c>
      <c r="C2015">
        <v>4.1680000000000001</v>
      </c>
    </row>
    <row r="2016" spans="1:3" x14ac:dyDescent="0.35">
      <c r="A2016">
        <v>102.908</v>
      </c>
      <c r="B2016">
        <v>-80.91</v>
      </c>
      <c r="C2016">
        <v>4.1680000000000001</v>
      </c>
    </row>
    <row r="2017" spans="1:3" x14ac:dyDescent="0.35">
      <c r="A2017">
        <v>102.956</v>
      </c>
      <c r="B2017">
        <v>-80.397999999999996</v>
      </c>
      <c r="C2017">
        <v>4.1680000000000001</v>
      </c>
    </row>
    <row r="2018" spans="1:3" x14ac:dyDescent="0.35">
      <c r="A2018">
        <v>103.014</v>
      </c>
      <c r="B2018">
        <v>-80.188999999999993</v>
      </c>
      <c r="C2018">
        <v>4.1669999999999998</v>
      </c>
    </row>
    <row r="2019" spans="1:3" x14ac:dyDescent="0.35">
      <c r="A2019">
        <v>103.062</v>
      </c>
      <c r="B2019">
        <v>-79.774000000000001</v>
      </c>
      <c r="C2019">
        <v>4.1710000000000003</v>
      </c>
    </row>
    <row r="2020" spans="1:3" x14ac:dyDescent="0.35">
      <c r="A2020">
        <v>103.13200000000001</v>
      </c>
      <c r="B2020">
        <v>-79.436000000000007</v>
      </c>
      <c r="C2020">
        <v>4.1680000000000001</v>
      </c>
    </row>
    <row r="2021" spans="1:3" x14ac:dyDescent="0.35">
      <c r="A2021">
        <v>103.18</v>
      </c>
      <c r="B2021">
        <v>-79.293999999999997</v>
      </c>
      <c r="C2021">
        <v>4.165</v>
      </c>
    </row>
    <row r="2022" spans="1:3" x14ac:dyDescent="0.35">
      <c r="A2022">
        <v>103.22799999999999</v>
      </c>
      <c r="B2022">
        <v>-78.947999999999993</v>
      </c>
      <c r="C2022">
        <v>4.1680000000000001</v>
      </c>
    </row>
    <row r="2023" spans="1:3" x14ac:dyDescent="0.35">
      <c r="A2023">
        <v>103.276</v>
      </c>
      <c r="B2023">
        <v>-78.52</v>
      </c>
      <c r="C2023">
        <v>4.1680000000000001</v>
      </c>
    </row>
    <row r="2024" spans="1:3" x14ac:dyDescent="0.35">
      <c r="A2024">
        <v>103.324</v>
      </c>
      <c r="B2024">
        <v>-87.087000000000003</v>
      </c>
      <c r="C2024">
        <v>4.1660000000000004</v>
      </c>
    </row>
    <row r="2025" spans="1:3" x14ac:dyDescent="0.35">
      <c r="A2025">
        <v>103.372</v>
      </c>
      <c r="B2025">
        <v>-88.022999999999996</v>
      </c>
      <c r="C2025">
        <v>4.1680000000000001</v>
      </c>
    </row>
    <row r="2026" spans="1:3" x14ac:dyDescent="0.35">
      <c r="A2026">
        <v>103.42</v>
      </c>
      <c r="B2026">
        <v>-86.930999999999997</v>
      </c>
      <c r="C2026">
        <v>4.1680000000000001</v>
      </c>
    </row>
    <row r="2027" spans="1:3" x14ac:dyDescent="0.35">
      <c r="A2027">
        <v>103.468</v>
      </c>
      <c r="B2027">
        <v>-86.314999999999998</v>
      </c>
      <c r="C2027">
        <v>4.1680000000000001</v>
      </c>
    </row>
    <row r="2028" spans="1:3" x14ac:dyDescent="0.35">
      <c r="A2028">
        <v>103.51600000000001</v>
      </c>
      <c r="B2028">
        <v>-85.846000000000004</v>
      </c>
      <c r="C2028">
        <v>4.1669999999999998</v>
      </c>
    </row>
    <row r="2029" spans="1:3" x14ac:dyDescent="0.35">
      <c r="A2029">
        <v>103.572</v>
      </c>
      <c r="B2029">
        <v>-85.191999999999993</v>
      </c>
      <c r="C2029">
        <v>4.1680000000000001</v>
      </c>
    </row>
    <row r="2030" spans="1:3" x14ac:dyDescent="0.35">
      <c r="A2030">
        <v>103.62</v>
      </c>
      <c r="B2030">
        <v>-84.787999999999997</v>
      </c>
      <c r="C2030">
        <v>4.1680000000000001</v>
      </c>
    </row>
    <row r="2031" spans="1:3" x14ac:dyDescent="0.35">
      <c r="A2031">
        <v>103.66800000000001</v>
      </c>
      <c r="B2031">
        <v>-84.332999999999998</v>
      </c>
      <c r="C2031">
        <v>4.1680000000000001</v>
      </c>
    </row>
    <row r="2032" spans="1:3" x14ac:dyDescent="0.35">
      <c r="A2032">
        <v>103.71899999999999</v>
      </c>
      <c r="B2032">
        <v>-83.82</v>
      </c>
      <c r="C2032">
        <v>4.1669999999999998</v>
      </c>
    </row>
    <row r="2033" spans="1:3" x14ac:dyDescent="0.35">
      <c r="A2033">
        <v>103.78700000000001</v>
      </c>
      <c r="B2033">
        <v>-83.650999999999996</v>
      </c>
      <c r="C2033">
        <v>4.1680000000000001</v>
      </c>
    </row>
    <row r="2034" spans="1:3" x14ac:dyDescent="0.35">
      <c r="A2034">
        <v>103.836</v>
      </c>
      <c r="B2034">
        <v>-83.173000000000002</v>
      </c>
      <c r="C2034">
        <v>4.1680000000000001</v>
      </c>
    </row>
    <row r="2035" spans="1:3" x14ac:dyDescent="0.35">
      <c r="A2035">
        <v>103.884</v>
      </c>
      <c r="B2035">
        <v>-91.682000000000002</v>
      </c>
      <c r="C2035">
        <v>4.1680000000000001</v>
      </c>
    </row>
    <row r="2036" spans="1:3" x14ac:dyDescent="0.35">
      <c r="A2036">
        <v>103.934</v>
      </c>
      <c r="B2036">
        <v>-91.796999999999997</v>
      </c>
      <c r="C2036">
        <v>4.1680000000000001</v>
      </c>
    </row>
    <row r="2037" spans="1:3" x14ac:dyDescent="0.35">
      <c r="A2037">
        <v>103.982</v>
      </c>
      <c r="B2037">
        <v>-90.613</v>
      </c>
      <c r="C2037">
        <v>4.1680000000000001</v>
      </c>
    </row>
    <row r="2038" spans="1:3" x14ac:dyDescent="0.35">
      <c r="A2038">
        <v>104.04300000000001</v>
      </c>
      <c r="B2038">
        <v>-89.94</v>
      </c>
      <c r="C2038">
        <v>4.1680000000000001</v>
      </c>
    </row>
    <row r="2039" spans="1:3" x14ac:dyDescent="0.35">
      <c r="A2039">
        <v>104.098</v>
      </c>
      <c r="B2039">
        <v>-89.215999999999994</v>
      </c>
      <c r="C2039">
        <v>4.1660000000000004</v>
      </c>
    </row>
    <row r="2040" spans="1:3" x14ac:dyDescent="0.35">
      <c r="A2040">
        <v>104.146</v>
      </c>
      <c r="B2040">
        <v>-88.727999999999994</v>
      </c>
      <c r="C2040">
        <v>4.17</v>
      </c>
    </row>
    <row r="2041" spans="1:3" x14ac:dyDescent="0.35">
      <c r="A2041">
        <v>104.19499999999999</v>
      </c>
      <c r="B2041">
        <v>-84.191000000000003</v>
      </c>
      <c r="C2041">
        <v>4.1669999999999998</v>
      </c>
    </row>
    <row r="2042" spans="1:3" x14ac:dyDescent="0.35">
      <c r="A2042">
        <v>104.24299999999999</v>
      </c>
      <c r="B2042">
        <v>-79.230999999999995</v>
      </c>
      <c r="C2042">
        <v>4.1680000000000001</v>
      </c>
    </row>
    <row r="2043" spans="1:3" x14ac:dyDescent="0.35">
      <c r="A2043">
        <v>104.29300000000001</v>
      </c>
      <c r="B2043">
        <v>-78.52</v>
      </c>
      <c r="C2043">
        <v>4.1680000000000001</v>
      </c>
    </row>
    <row r="2044" spans="1:3" x14ac:dyDescent="0.35">
      <c r="A2044">
        <v>104.342</v>
      </c>
      <c r="B2044">
        <v>-87.087000000000003</v>
      </c>
      <c r="C2044">
        <v>4.1660000000000004</v>
      </c>
    </row>
    <row r="2045" spans="1:3" x14ac:dyDescent="0.35">
      <c r="A2045">
        <v>104.401</v>
      </c>
      <c r="B2045">
        <v>-88.022999999999996</v>
      </c>
      <c r="C2045">
        <v>4.1680000000000001</v>
      </c>
    </row>
    <row r="2046" spans="1:3" x14ac:dyDescent="0.35">
      <c r="A2046">
        <v>104.452</v>
      </c>
      <c r="B2046">
        <v>-86.930999999999997</v>
      </c>
      <c r="C2046">
        <v>4.1680000000000001</v>
      </c>
    </row>
    <row r="2047" spans="1:3" x14ac:dyDescent="0.35">
      <c r="A2047">
        <v>104.50700000000001</v>
      </c>
      <c r="B2047">
        <v>-86.314999999999998</v>
      </c>
      <c r="C2047">
        <v>4.1680000000000001</v>
      </c>
    </row>
    <row r="2048" spans="1:3" x14ac:dyDescent="0.35">
      <c r="A2048">
        <v>104.55500000000001</v>
      </c>
      <c r="B2048">
        <v>-85.846000000000004</v>
      </c>
      <c r="C2048">
        <v>4.1669999999999998</v>
      </c>
    </row>
    <row r="2049" spans="1:3" x14ac:dyDescent="0.35">
      <c r="A2049">
        <v>104.60299999999999</v>
      </c>
      <c r="B2049">
        <v>-85.191999999999993</v>
      </c>
      <c r="C2049">
        <v>4.1680000000000001</v>
      </c>
    </row>
    <row r="2050" spans="1:3" x14ac:dyDescent="0.35">
      <c r="A2050">
        <v>104.651</v>
      </c>
      <c r="B2050">
        <v>-84.787999999999997</v>
      </c>
      <c r="C2050">
        <v>4.1680000000000001</v>
      </c>
    </row>
    <row r="2051" spans="1:3" x14ac:dyDescent="0.35">
      <c r="A2051">
        <v>104.699</v>
      </c>
      <c r="B2051">
        <v>-84.332999999999998</v>
      </c>
      <c r="C2051">
        <v>4.1680000000000001</v>
      </c>
    </row>
    <row r="2052" spans="1:3" x14ac:dyDescent="0.35">
      <c r="A2052">
        <v>104.747</v>
      </c>
      <c r="B2052">
        <v>-83.82</v>
      </c>
      <c r="C2052">
        <v>4.1669999999999998</v>
      </c>
    </row>
    <row r="2053" spans="1:3" x14ac:dyDescent="0.35">
      <c r="A2053">
        <v>104.795</v>
      </c>
      <c r="B2053">
        <v>-83.650999999999996</v>
      </c>
      <c r="C2053">
        <v>4.1680000000000001</v>
      </c>
    </row>
    <row r="2054" spans="1:3" x14ac:dyDescent="0.35">
      <c r="A2054">
        <v>104.84399999999999</v>
      </c>
      <c r="B2054">
        <v>-83.173000000000002</v>
      </c>
      <c r="C2054">
        <v>4.1680000000000001</v>
      </c>
    </row>
    <row r="2055" spans="1:3" x14ac:dyDescent="0.35">
      <c r="A2055">
        <v>104.892</v>
      </c>
      <c r="B2055">
        <v>-91.682000000000002</v>
      </c>
      <c r="C2055">
        <v>4.1680000000000001</v>
      </c>
    </row>
    <row r="2056" spans="1:3" x14ac:dyDescent="0.35">
      <c r="A2056">
        <v>104.94199999999999</v>
      </c>
      <c r="B2056">
        <v>-91.796999999999997</v>
      </c>
      <c r="C2056">
        <v>4.1680000000000001</v>
      </c>
    </row>
    <row r="2057" spans="1:3" x14ac:dyDescent="0.35">
      <c r="A2057">
        <v>104.991</v>
      </c>
      <c r="B2057">
        <v>-90.613</v>
      </c>
      <c r="C2057">
        <v>4.1680000000000001</v>
      </c>
    </row>
    <row r="2058" spans="1:3" x14ac:dyDescent="0.35">
      <c r="A2058">
        <v>105.039</v>
      </c>
      <c r="B2058">
        <v>-89.94</v>
      </c>
      <c r="C2058">
        <v>4.1680000000000001</v>
      </c>
    </row>
    <row r="2059" spans="1:3" x14ac:dyDescent="0.35">
      <c r="A2059">
        <v>105.087</v>
      </c>
      <c r="B2059">
        <v>-89.215999999999994</v>
      </c>
      <c r="C2059">
        <v>4.1660000000000004</v>
      </c>
    </row>
    <row r="2060" spans="1:3" x14ac:dyDescent="0.35">
      <c r="A2060">
        <v>105.14</v>
      </c>
      <c r="B2060">
        <v>-88.727999999999994</v>
      </c>
      <c r="C2060">
        <v>4.17</v>
      </c>
    </row>
    <row r="2061" spans="1:3" x14ac:dyDescent="0.35">
      <c r="A2061">
        <v>105.188</v>
      </c>
      <c r="B2061">
        <v>-88.275000000000006</v>
      </c>
      <c r="C2061">
        <v>4.1669999999999998</v>
      </c>
    </row>
    <row r="2062" spans="1:3" x14ac:dyDescent="0.35">
      <c r="A2062">
        <v>105.259</v>
      </c>
      <c r="B2062">
        <v>-87.99</v>
      </c>
      <c r="C2062">
        <v>4.1669999999999998</v>
      </c>
    </row>
    <row r="2063" spans="1:3" x14ac:dyDescent="0.35">
      <c r="A2063">
        <v>105.307</v>
      </c>
      <c r="B2063">
        <v>-87.536000000000001</v>
      </c>
      <c r="C2063">
        <v>4.1680000000000001</v>
      </c>
    </row>
    <row r="2064" spans="1:3" x14ac:dyDescent="0.35">
      <c r="A2064">
        <v>105.361</v>
      </c>
      <c r="B2064">
        <v>-87.262</v>
      </c>
      <c r="C2064">
        <v>4.1680000000000001</v>
      </c>
    </row>
    <row r="2065" spans="1:3" x14ac:dyDescent="0.35">
      <c r="A2065">
        <v>105.40900000000001</v>
      </c>
      <c r="B2065">
        <v>-87.03</v>
      </c>
      <c r="C2065">
        <v>4.1680000000000001</v>
      </c>
    </row>
    <row r="2066" spans="1:3" x14ac:dyDescent="0.35">
      <c r="A2066">
        <v>105.462</v>
      </c>
      <c r="B2066">
        <v>-86.662000000000006</v>
      </c>
      <c r="C2066">
        <v>4.1680000000000001</v>
      </c>
    </row>
    <row r="2067" spans="1:3" x14ac:dyDescent="0.35">
      <c r="A2067">
        <v>105.511</v>
      </c>
      <c r="B2067">
        <v>-94.510999999999996</v>
      </c>
      <c r="C2067">
        <v>4.1669999999999998</v>
      </c>
    </row>
    <row r="2068" spans="1:3" x14ac:dyDescent="0.35">
      <c r="A2068">
        <v>105.56</v>
      </c>
      <c r="B2068">
        <v>-96.021000000000001</v>
      </c>
      <c r="C2068">
        <v>4.1680000000000001</v>
      </c>
    </row>
    <row r="2069" spans="1:3" x14ac:dyDescent="0.35">
      <c r="A2069">
        <v>105.608</v>
      </c>
      <c r="B2069">
        <v>-95.043000000000006</v>
      </c>
      <c r="C2069">
        <v>4.1669999999999998</v>
      </c>
    </row>
    <row r="2070" spans="1:3" x14ac:dyDescent="0.35">
      <c r="A2070">
        <v>105.65600000000001</v>
      </c>
      <c r="B2070">
        <v>-94.084000000000003</v>
      </c>
      <c r="C2070">
        <v>4.165</v>
      </c>
    </row>
    <row r="2071" spans="1:3" x14ac:dyDescent="0.35">
      <c r="A2071">
        <v>105.70399999999999</v>
      </c>
      <c r="B2071">
        <v>-93.786000000000001</v>
      </c>
      <c r="C2071">
        <v>4.1689999999999996</v>
      </c>
    </row>
    <row r="2072" spans="1:3" x14ac:dyDescent="0.35">
      <c r="A2072">
        <v>105.753</v>
      </c>
      <c r="B2072">
        <v>-93.257999999999996</v>
      </c>
      <c r="C2072">
        <v>4.1680000000000001</v>
      </c>
    </row>
    <row r="2073" spans="1:3" x14ac:dyDescent="0.35">
      <c r="A2073">
        <v>105.813</v>
      </c>
      <c r="B2073">
        <v>-92.790999999999997</v>
      </c>
      <c r="C2073">
        <v>4.1680000000000001</v>
      </c>
    </row>
    <row r="2074" spans="1:3" x14ac:dyDescent="0.35">
      <c r="A2074">
        <v>105.86199999999999</v>
      </c>
      <c r="B2074">
        <v>-92.600999999999999</v>
      </c>
      <c r="C2074">
        <v>4.1680000000000001</v>
      </c>
    </row>
    <row r="2075" spans="1:3" x14ac:dyDescent="0.35">
      <c r="A2075">
        <v>105.911</v>
      </c>
      <c r="B2075">
        <v>-92.072000000000003</v>
      </c>
      <c r="C2075">
        <v>4.1680000000000001</v>
      </c>
    </row>
    <row r="2076" spans="1:3" x14ac:dyDescent="0.35">
      <c r="A2076">
        <v>105.967</v>
      </c>
      <c r="B2076">
        <v>-91.762</v>
      </c>
      <c r="C2076">
        <v>4.1680000000000001</v>
      </c>
    </row>
    <row r="2077" spans="1:3" x14ac:dyDescent="0.35">
      <c r="A2077">
        <v>106.02</v>
      </c>
      <c r="B2077">
        <v>-91.43</v>
      </c>
      <c r="C2077">
        <v>4.1680000000000001</v>
      </c>
    </row>
    <row r="2078" spans="1:3" x14ac:dyDescent="0.35">
      <c r="A2078">
        <v>106.068</v>
      </c>
      <c r="B2078">
        <v>-91.206000000000003</v>
      </c>
      <c r="C2078">
        <v>4.1680000000000001</v>
      </c>
    </row>
    <row r="2079" spans="1:3" x14ac:dyDescent="0.35">
      <c r="A2079">
        <v>106.134</v>
      </c>
      <c r="B2079">
        <v>-99.200999999999993</v>
      </c>
      <c r="C2079">
        <v>4.1689999999999996</v>
      </c>
    </row>
    <row r="2080" spans="1:3" x14ac:dyDescent="0.35">
      <c r="A2080">
        <v>106.182</v>
      </c>
      <c r="B2080">
        <v>-98.346999999999994</v>
      </c>
      <c r="C2080">
        <v>4.1680000000000001</v>
      </c>
    </row>
    <row r="2081" spans="1:3" x14ac:dyDescent="0.35">
      <c r="A2081">
        <v>106.23</v>
      </c>
      <c r="B2081">
        <v>-96.366</v>
      </c>
      <c r="C2081">
        <v>4.1710000000000003</v>
      </c>
    </row>
    <row r="2082" spans="1:3" x14ac:dyDescent="0.35">
      <c r="A2082">
        <v>106.279</v>
      </c>
      <c r="B2082">
        <v>-91.271000000000001</v>
      </c>
      <c r="C2082">
        <v>4.1660000000000004</v>
      </c>
    </row>
    <row r="2083" spans="1:3" x14ac:dyDescent="0.35">
      <c r="A2083">
        <v>106.327</v>
      </c>
      <c r="B2083">
        <v>-87.536000000000001</v>
      </c>
      <c r="C2083">
        <v>4.1680000000000001</v>
      </c>
    </row>
    <row r="2084" spans="1:3" x14ac:dyDescent="0.35">
      <c r="A2084">
        <v>106.376</v>
      </c>
      <c r="B2084">
        <v>-87.262</v>
      </c>
      <c r="C2084">
        <v>4.1680000000000001</v>
      </c>
    </row>
    <row r="2085" spans="1:3" x14ac:dyDescent="0.35">
      <c r="A2085">
        <v>106.42400000000001</v>
      </c>
      <c r="B2085">
        <v>-87.03</v>
      </c>
      <c r="C2085">
        <v>4.1680000000000001</v>
      </c>
    </row>
    <row r="2086" spans="1:3" x14ac:dyDescent="0.35">
      <c r="A2086">
        <v>106.47799999999999</v>
      </c>
      <c r="B2086">
        <v>-86.662000000000006</v>
      </c>
      <c r="C2086">
        <v>4.1680000000000001</v>
      </c>
    </row>
    <row r="2087" spans="1:3" x14ac:dyDescent="0.35">
      <c r="A2087">
        <v>106.526</v>
      </c>
      <c r="B2087">
        <v>-94.510999999999996</v>
      </c>
      <c r="C2087">
        <v>4.1669999999999998</v>
      </c>
    </row>
    <row r="2088" spans="1:3" x14ac:dyDescent="0.35">
      <c r="A2088">
        <v>106.575</v>
      </c>
      <c r="B2088">
        <v>-96.021000000000001</v>
      </c>
      <c r="C2088">
        <v>4.1680000000000001</v>
      </c>
    </row>
    <row r="2089" spans="1:3" x14ac:dyDescent="0.35">
      <c r="A2089">
        <v>106.623</v>
      </c>
      <c r="B2089">
        <v>-95.043000000000006</v>
      </c>
      <c r="C2089">
        <v>4.1669999999999998</v>
      </c>
    </row>
    <row r="2090" spans="1:3" x14ac:dyDescent="0.35">
      <c r="A2090">
        <v>106.67100000000001</v>
      </c>
      <c r="B2090">
        <v>-94.084000000000003</v>
      </c>
      <c r="C2090">
        <v>4.165</v>
      </c>
    </row>
    <row r="2091" spans="1:3" x14ac:dyDescent="0.35">
      <c r="A2091">
        <v>106.71899999999999</v>
      </c>
      <c r="B2091">
        <v>-93.786000000000001</v>
      </c>
      <c r="C2091">
        <v>4.1689999999999996</v>
      </c>
    </row>
    <row r="2092" spans="1:3" x14ac:dyDescent="0.35">
      <c r="A2092">
        <v>106.768</v>
      </c>
      <c r="B2092">
        <v>-93.257999999999996</v>
      </c>
      <c r="C2092">
        <v>4.1680000000000001</v>
      </c>
    </row>
    <row r="2093" spans="1:3" x14ac:dyDescent="0.35">
      <c r="A2093">
        <v>106.816</v>
      </c>
      <c r="B2093">
        <v>-92.790999999999997</v>
      </c>
      <c r="C2093">
        <v>4.1680000000000001</v>
      </c>
    </row>
    <row r="2094" spans="1:3" x14ac:dyDescent="0.35">
      <c r="A2094">
        <v>106.864</v>
      </c>
      <c r="B2094">
        <v>-92.600999999999999</v>
      </c>
      <c r="C2094">
        <v>4.1680000000000001</v>
      </c>
    </row>
    <row r="2095" spans="1:3" x14ac:dyDescent="0.35">
      <c r="A2095">
        <v>106.919</v>
      </c>
      <c r="B2095">
        <v>-92.072000000000003</v>
      </c>
      <c r="C2095">
        <v>4.1680000000000001</v>
      </c>
    </row>
    <row r="2096" spans="1:3" x14ac:dyDescent="0.35">
      <c r="A2096">
        <v>106.967</v>
      </c>
      <c r="B2096">
        <v>-91.762</v>
      </c>
      <c r="C2096">
        <v>4.1680000000000001</v>
      </c>
    </row>
    <row r="2097" spans="1:3" x14ac:dyDescent="0.35">
      <c r="A2097">
        <v>107.015</v>
      </c>
      <c r="B2097">
        <v>-91.43</v>
      </c>
      <c r="C2097">
        <v>4.1680000000000001</v>
      </c>
    </row>
    <row r="2098" spans="1:3" x14ac:dyDescent="0.35">
      <c r="A2098">
        <v>107.068</v>
      </c>
      <c r="B2098">
        <v>-91.206000000000003</v>
      </c>
      <c r="C2098">
        <v>4.1680000000000001</v>
      </c>
    </row>
    <row r="2099" spans="1:3" x14ac:dyDescent="0.35">
      <c r="A2099">
        <v>107.116</v>
      </c>
      <c r="B2099">
        <v>-99.200999999999993</v>
      </c>
      <c r="C2099">
        <v>4.1689999999999996</v>
      </c>
    </row>
    <row r="2100" spans="1:3" x14ac:dyDescent="0.35">
      <c r="A2100">
        <v>107.167</v>
      </c>
      <c r="B2100">
        <v>-98.346999999999994</v>
      </c>
      <c r="C2100">
        <v>4.1680000000000001</v>
      </c>
    </row>
    <row r="2101" spans="1:3" x14ac:dyDescent="0.35">
      <c r="A2101">
        <v>107.239</v>
      </c>
      <c r="B2101">
        <v>-97.308999999999997</v>
      </c>
      <c r="C2101">
        <v>4.17</v>
      </c>
    </row>
    <row r="2102" spans="1:3" x14ac:dyDescent="0.35">
      <c r="A2102">
        <v>107.294</v>
      </c>
      <c r="B2102">
        <v>-96.623000000000005</v>
      </c>
      <c r="C2102">
        <v>4.1669999999999998</v>
      </c>
    </row>
    <row r="2103" spans="1:3" x14ac:dyDescent="0.35">
      <c r="A2103">
        <v>107.342</v>
      </c>
      <c r="B2103">
        <v>-96.064999999999998</v>
      </c>
      <c r="C2103">
        <v>4.1680000000000001</v>
      </c>
    </row>
    <row r="2104" spans="1:3" x14ac:dyDescent="0.35">
      <c r="A2104">
        <v>107.39</v>
      </c>
      <c r="B2104">
        <v>-95.349000000000004</v>
      </c>
      <c r="C2104">
        <v>4.1680000000000001</v>
      </c>
    </row>
    <row r="2105" spans="1:3" x14ac:dyDescent="0.35">
      <c r="A2105">
        <v>107.438</v>
      </c>
      <c r="B2105">
        <v>-95.363</v>
      </c>
      <c r="C2105">
        <v>4.1680000000000001</v>
      </c>
    </row>
    <row r="2106" spans="1:3" x14ac:dyDescent="0.35">
      <c r="A2106">
        <v>107.486</v>
      </c>
      <c r="B2106">
        <v>-94.620999999999995</v>
      </c>
      <c r="C2106">
        <v>4.1680000000000001</v>
      </c>
    </row>
    <row r="2107" spans="1:3" x14ac:dyDescent="0.35">
      <c r="A2107">
        <v>107.53400000000001</v>
      </c>
      <c r="B2107">
        <v>-94.138999999999996</v>
      </c>
      <c r="C2107">
        <v>4.1680000000000001</v>
      </c>
    </row>
    <row r="2108" spans="1:3" x14ac:dyDescent="0.35">
      <c r="A2108">
        <v>107.58199999999999</v>
      </c>
      <c r="B2108">
        <v>-93.816999999999993</v>
      </c>
      <c r="C2108">
        <v>4.1660000000000004</v>
      </c>
    </row>
    <row r="2109" spans="1:3" x14ac:dyDescent="0.35">
      <c r="A2109">
        <v>107.64</v>
      </c>
      <c r="B2109">
        <v>-106.828</v>
      </c>
      <c r="C2109">
        <v>4.1689999999999996</v>
      </c>
    </row>
    <row r="2110" spans="1:3" x14ac:dyDescent="0.35">
      <c r="A2110">
        <v>107.688</v>
      </c>
      <c r="B2110">
        <v>-104.619</v>
      </c>
      <c r="C2110">
        <v>4.1669999999999998</v>
      </c>
    </row>
    <row r="2111" spans="1:3" x14ac:dyDescent="0.35">
      <c r="A2111">
        <v>107.736</v>
      </c>
      <c r="B2111">
        <v>-103.38800000000001</v>
      </c>
      <c r="C2111">
        <v>4.165</v>
      </c>
    </row>
    <row r="2112" spans="1:3" x14ac:dyDescent="0.35">
      <c r="A2112">
        <v>107.809</v>
      </c>
      <c r="B2112">
        <v>-102.249</v>
      </c>
      <c r="C2112">
        <v>4.1669999999999998</v>
      </c>
    </row>
    <row r="2113" spans="1:3" x14ac:dyDescent="0.35">
      <c r="A2113">
        <v>107.857</v>
      </c>
      <c r="B2113">
        <v>-101.709</v>
      </c>
      <c r="C2113">
        <v>4.1680000000000001</v>
      </c>
    </row>
    <row r="2114" spans="1:3" x14ac:dyDescent="0.35">
      <c r="A2114">
        <v>107.905</v>
      </c>
      <c r="B2114">
        <v>-100.898</v>
      </c>
      <c r="C2114">
        <v>4.1680000000000001</v>
      </c>
    </row>
    <row r="2115" spans="1:3" x14ac:dyDescent="0.35">
      <c r="A2115">
        <v>107.953</v>
      </c>
      <c r="B2115">
        <v>-100.303</v>
      </c>
      <c r="C2115">
        <v>4.1680000000000001</v>
      </c>
    </row>
    <row r="2116" spans="1:3" x14ac:dyDescent="0.35">
      <c r="A2116">
        <v>108.001</v>
      </c>
      <c r="B2116">
        <v>-99.790999999999997</v>
      </c>
      <c r="C2116">
        <v>4.1680000000000001</v>
      </c>
    </row>
    <row r="2117" spans="1:3" x14ac:dyDescent="0.35">
      <c r="A2117">
        <v>108.04900000000001</v>
      </c>
      <c r="B2117">
        <v>-101.215</v>
      </c>
      <c r="C2117">
        <v>4.1680000000000001</v>
      </c>
    </row>
    <row r="2118" spans="1:3" x14ac:dyDescent="0.35">
      <c r="A2118">
        <v>108.104</v>
      </c>
      <c r="B2118">
        <v>-109.712</v>
      </c>
      <c r="C2118">
        <v>4.165</v>
      </c>
    </row>
    <row r="2119" spans="1:3" x14ac:dyDescent="0.35">
      <c r="A2119">
        <v>108.152</v>
      </c>
      <c r="B2119">
        <v>-107.408</v>
      </c>
      <c r="C2119">
        <v>4.1669999999999998</v>
      </c>
    </row>
    <row r="2120" spans="1:3" x14ac:dyDescent="0.35">
      <c r="A2120">
        <v>108.2</v>
      </c>
      <c r="B2120">
        <v>-106.18</v>
      </c>
      <c r="C2120">
        <v>4.1660000000000004</v>
      </c>
    </row>
    <row r="2121" spans="1:3" x14ac:dyDescent="0.35">
      <c r="A2121">
        <v>108.248</v>
      </c>
      <c r="B2121">
        <v>-105.172</v>
      </c>
      <c r="C2121">
        <v>4.1689999999999996</v>
      </c>
    </row>
    <row r="2122" spans="1:3" x14ac:dyDescent="0.35">
      <c r="A2122">
        <v>108.29600000000001</v>
      </c>
      <c r="B2122">
        <v>-101.07599999999999</v>
      </c>
      <c r="C2122">
        <v>4.1680000000000001</v>
      </c>
    </row>
    <row r="2123" spans="1:3" x14ac:dyDescent="0.35">
      <c r="A2123">
        <v>108.34399999999999</v>
      </c>
      <c r="B2123">
        <v>-96.438999999999993</v>
      </c>
      <c r="C2123">
        <v>4.1680000000000001</v>
      </c>
    </row>
    <row r="2124" spans="1:3" x14ac:dyDescent="0.35">
      <c r="A2124">
        <v>108.393</v>
      </c>
      <c r="B2124">
        <v>-95.349000000000004</v>
      </c>
      <c r="C2124">
        <v>4.1680000000000001</v>
      </c>
    </row>
    <row r="2125" spans="1:3" x14ac:dyDescent="0.35">
      <c r="A2125">
        <v>108.44799999999999</v>
      </c>
      <c r="B2125">
        <v>-95.363</v>
      </c>
      <c r="C2125">
        <v>4.1680000000000001</v>
      </c>
    </row>
    <row r="2126" spans="1:3" x14ac:dyDescent="0.35">
      <c r="A2126">
        <v>108.505</v>
      </c>
      <c r="B2126">
        <v>-94.620999999999995</v>
      </c>
      <c r="C2126">
        <v>4.1680000000000001</v>
      </c>
    </row>
    <row r="2127" spans="1:3" x14ac:dyDescent="0.35">
      <c r="A2127">
        <v>108.553</v>
      </c>
      <c r="B2127">
        <v>-94.138999999999996</v>
      </c>
      <c r="C2127">
        <v>4.1680000000000001</v>
      </c>
    </row>
    <row r="2128" spans="1:3" x14ac:dyDescent="0.35">
      <c r="A2128">
        <v>108.601</v>
      </c>
      <c r="B2128">
        <v>-93.816999999999993</v>
      </c>
      <c r="C2128">
        <v>4.1660000000000004</v>
      </c>
    </row>
    <row r="2129" spans="1:3" x14ac:dyDescent="0.35">
      <c r="A2129">
        <v>108.649</v>
      </c>
      <c r="B2129">
        <v>-106.828</v>
      </c>
      <c r="C2129">
        <v>4.1689999999999996</v>
      </c>
    </row>
    <row r="2130" spans="1:3" x14ac:dyDescent="0.35">
      <c r="A2130">
        <v>108.702</v>
      </c>
      <c r="B2130">
        <v>-104.619</v>
      </c>
      <c r="C2130">
        <v>4.1669999999999998</v>
      </c>
    </row>
    <row r="2131" spans="1:3" x14ac:dyDescent="0.35">
      <c r="A2131">
        <v>108.759</v>
      </c>
      <c r="B2131">
        <v>-103.38800000000001</v>
      </c>
      <c r="C2131">
        <v>4.165</v>
      </c>
    </row>
    <row r="2132" spans="1:3" x14ac:dyDescent="0.35">
      <c r="A2132">
        <v>108.80800000000001</v>
      </c>
      <c r="B2132">
        <v>-102.249</v>
      </c>
      <c r="C2132">
        <v>4.1669999999999998</v>
      </c>
    </row>
    <row r="2133" spans="1:3" x14ac:dyDescent="0.35">
      <c r="A2133">
        <v>108.85599999999999</v>
      </c>
      <c r="B2133">
        <v>-101.709</v>
      </c>
      <c r="C2133">
        <v>4.1680000000000001</v>
      </c>
    </row>
    <row r="2134" spans="1:3" x14ac:dyDescent="0.35">
      <c r="A2134">
        <v>108.904</v>
      </c>
      <c r="B2134">
        <v>-100.898</v>
      </c>
      <c r="C2134">
        <v>4.1680000000000001</v>
      </c>
    </row>
    <row r="2135" spans="1:3" x14ac:dyDescent="0.35">
      <c r="A2135">
        <v>108.956</v>
      </c>
      <c r="B2135">
        <v>-100.303</v>
      </c>
      <c r="C2135">
        <v>4.1680000000000001</v>
      </c>
    </row>
    <row r="2136" spans="1:3" x14ac:dyDescent="0.35">
      <c r="A2136">
        <v>109.004</v>
      </c>
      <c r="B2136">
        <v>-99.790999999999997</v>
      </c>
      <c r="C2136">
        <v>4.1680000000000001</v>
      </c>
    </row>
    <row r="2137" spans="1:3" x14ac:dyDescent="0.35">
      <c r="A2137">
        <v>109.05200000000001</v>
      </c>
      <c r="B2137">
        <v>-101.215</v>
      </c>
      <c r="C2137">
        <v>4.1680000000000001</v>
      </c>
    </row>
    <row r="2138" spans="1:3" x14ac:dyDescent="0.35">
      <c r="A2138">
        <v>109.108</v>
      </c>
      <c r="B2138">
        <v>-109.712</v>
      </c>
      <c r="C2138">
        <v>4.165</v>
      </c>
    </row>
    <row r="2139" spans="1:3" x14ac:dyDescent="0.35">
      <c r="A2139">
        <v>109.15600000000001</v>
      </c>
      <c r="B2139">
        <v>-107.408</v>
      </c>
      <c r="C2139">
        <v>4.1669999999999998</v>
      </c>
    </row>
    <row r="2140" spans="1:3" x14ac:dyDescent="0.35">
      <c r="A2140">
        <v>109.214</v>
      </c>
      <c r="B2140">
        <v>-106.18</v>
      </c>
      <c r="C2140">
        <v>4.1660000000000004</v>
      </c>
    </row>
    <row r="2141" spans="1:3" x14ac:dyDescent="0.35">
      <c r="A2141">
        <v>109.262</v>
      </c>
      <c r="B2141">
        <v>-105.172</v>
      </c>
      <c r="C2141">
        <v>4.1689999999999996</v>
      </c>
    </row>
    <row r="2142" spans="1:3" x14ac:dyDescent="0.35">
      <c r="A2142">
        <v>109.31</v>
      </c>
      <c r="B2142">
        <v>-104.526</v>
      </c>
      <c r="C2142">
        <v>4.1680000000000001</v>
      </c>
    </row>
    <row r="2143" spans="1:3" x14ac:dyDescent="0.35">
      <c r="A2143">
        <v>109.358</v>
      </c>
      <c r="B2143">
        <v>-104.041</v>
      </c>
      <c r="C2143">
        <v>4.1680000000000001</v>
      </c>
    </row>
    <row r="2144" spans="1:3" x14ac:dyDescent="0.35">
      <c r="A2144">
        <v>109.407</v>
      </c>
      <c r="B2144">
        <v>-103.498</v>
      </c>
      <c r="C2144">
        <v>4.1680000000000001</v>
      </c>
    </row>
    <row r="2145" spans="1:3" x14ac:dyDescent="0.35">
      <c r="A2145">
        <v>109.455</v>
      </c>
      <c r="B2145">
        <v>-103.327</v>
      </c>
      <c r="C2145">
        <v>4.1680000000000001</v>
      </c>
    </row>
    <row r="2146" spans="1:3" x14ac:dyDescent="0.35">
      <c r="A2146">
        <v>109.503</v>
      </c>
      <c r="B2146">
        <v>-112.88800000000001</v>
      </c>
      <c r="C2146">
        <v>4.1669999999999998</v>
      </c>
    </row>
    <row r="2147" spans="1:3" x14ac:dyDescent="0.35">
      <c r="A2147">
        <v>109.563</v>
      </c>
      <c r="B2147">
        <v>-110.986</v>
      </c>
      <c r="C2147">
        <v>4.1680000000000001</v>
      </c>
    </row>
    <row r="2148" spans="1:3" x14ac:dyDescent="0.35">
      <c r="A2148">
        <v>109.617</v>
      </c>
      <c r="B2148">
        <v>-109.69</v>
      </c>
      <c r="C2148">
        <v>4.1710000000000003</v>
      </c>
    </row>
    <row r="2149" spans="1:3" x14ac:dyDescent="0.35">
      <c r="A2149">
        <v>109.66500000000001</v>
      </c>
      <c r="B2149">
        <v>-108.703</v>
      </c>
      <c r="C2149">
        <v>4.1680000000000001</v>
      </c>
    </row>
    <row r="2150" spans="1:3" x14ac:dyDescent="0.35">
      <c r="A2150">
        <v>109.715</v>
      </c>
      <c r="B2150">
        <v>-108.02</v>
      </c>
      <c r="C2150">
        <v>4.1680000000000001</v>
      </c>
    </row>
    <row r="2151" spans="1:3" x14ac:dyDescent="0.35">
      <c r="A2151">
        <v>109.76300000000001</v>
      </c>
      <c r="B2151">
        <v>-107.354</v>
      </c>
      <c r="C2151">
        <v>4.1689999999999996</v>
      </c>
    </row>
    <row r="2152" spans="1:3" x14ac:dyDescent="0.35">
      <c r="A2152">
        <v>109.81100000000001</v>
      </c>
      <c r="B2152">
        <v>-107.095</v>
      </c>
      <c r="C2152">
        <v>4.1680000000000001</v>
      </c>
    </row>
    <row r="2153" spans="1:3" x14ac:dyDescent="0.35">
      <c r="A2153">
        <v>109.86</v>
      </c>
      <c r="B2153">
        <v>-111.84099999999999</v>
      </c>
      <c r="C2153">
        <v>4.1680000000000001</v>
      </c>
    </row>
    <row r="2154" spans="1:3" x14ac:dyDescent="0.35">
      <c r="A2154">
        <v>109.908</v>
      </c>
      <c r="B2154">
        <v>-113.239</v>
      </c>
      <c r="C2154">
        <v>4.1680000000000001</v>
      </c>
    </row>
    <row r="2155" spans="1:3" x14ac:dyDescent="0.35">
      <c r="A2155">
        <v>109.956</v>
      </c>
      <c r="B2155">
        <v>-112.16</v>
      </c>
      <c r="C2155">
        <v>4.1680000000000001</v>
      </c>
    </row>
    <row r="2156" spans="1:3" x14ac:dyDescent="0.35">
      <c r="A2156">
        <v>110.01</v>
      </c>
      <c r="B2156">
        <v>-111.21899999999999</v>
      </c>
      <c r="C2156">
        <v>4.1680000000000001</v>
      </c>
    </row>
    <row r="2157" spans="1:3" x14ac:dyDescent="0.35">
      <c r="A2157">
        <v>110.06</v>
      </c>
      <c r="B2157">
        <v>-110.474</v>
      </c>
      <c r="C2157">
        <v>4.1689999999999996</v>
      </c>
    </row>
    <row r="2158" spans="1:3" x14ac:dyDescent="0.35">
      <c r="A2158">
        <v>110.111</v>
      </c>
      <c r="B2158">
        <v>-109.851</v>
      </c>
      <c r="C2158">
        <v>4.165</v>
      </c>
    </row>
    <row r="2159" spans="1:3" x14ac:dyDescent="0.35">
      <c r="A2159">
        <v>110.17400000000001</v>
      </c>
      <c r="B2159">
        <v>-110.27</v>
      </c>
      <c r="C2159">
        <v>4.1660000000000004</v>
      </c>
    </row>
    <row r="2160" spans="1:3" x14ac:dyDescent="0.35">
      <c r="A2160">
        <v>110.247</v>
      </c>
      <c r="B2160">
        <v>-116.08499999999999</v>
      </c>
      <c r="C2160">
        <v>4.1680000000000001</v>
      </c>
    </row>
    <row r="2161" spans="1:3" x14ac:dyDescent="0.35">
      <c r="A2161">
        <v>110.306</v>
      </c>
      <c r="B2161">
        <v>-114.51300000000001</v>
      </c>
      <c r="C2161">
        <v>4.1680000000000001</v>
      </c>
    </row>
    <row r="2162" spans="1:3" x14ac:dyDescent="0.35">
      <c r="A2162">
        <v>110.354</v>
      </c>
      <c r="B2162">
        <v>-113.474</v>
      </c>
      <c r="C2162">
        <v>4.1680000000000001</v>
      </c>
    </row>
    <row r="2163" spans="1:3" x14ac:dyDescent="0.35">
      <c r="A2163">
        <v>110.402</v>
      </c>
      <c r="B2163">
        <v>-109.485</v>
      </c>
      <c r="C2163">
        <v>4.1680000000000001</v>
      </c>
    </row>
    <row r="2164" spans="1:3" x14ac:dyDescent="0.35">
      <c r="A2164">
        <v>110.45</v>
      </c>
      <c r="B2164">
        <v>-104.328</v>
      </c>
      <c r="C2164">
        <v>4.1680000000000001</v>
      </c>
    </row>
    <row r="2165" spans="1:3" x14ac:dyDescent="0.35">
      <c r="A2165">
        <v>110.502</v>
      </c>
      <c r="B2165">
        <v>-103.327</v>
      </c>
      <c r="C2165">
        <v>4.1680000000000001</v>
      </c>
    </row>
    <row r="2166" spans="1:3" x14ac:dyDescent="0.35">
      <c r="A2166">
        <v>110.554</v>
      </c>
      <c r="B2166">
        <v>-112.88800000000001</v>
      </c>
      <c r="C2166">
        <v>4.1669999999999998</v>
      </c>
    </row>
    <row r="2167" spans="1:3" x14ac:dyDescent="0.35">
      <c r="A2167">
        <v>110.60899999999999</v>
      </c>
      <c r="B2167">
        <v>-110.986</v>
      </c>
      <c r="C2167">
        <v>4.1680000000000001</v>
      </c>
    </row>
    <row r="2168" spans="1:3" x14ac:dyDescent="0.35">
      <c r="A2168">
        <v>110.657</v>
      </c>
      <c r="B2168">
        <v>-109.69</v>
      </c>
      <c r="C2168">
        <v>4.1710000000000003</v>
      </c>
    </row>
    <row r="2169" spans="1:3" x14ac:dyDescent="0.35">
      <c r="A2169">
        <v>110.705</v>
      </c>
      <c r="B2169">
        <v>-108.703</v>
      </c>
      <c r="C2169">
        <v>4.1680000000000001</v>
      </c>
    </row>
    <row r="2170" spans="1:3" x14ac:dyDescent="0.35">
      <c r="A2170">
        <v>110.753</v>
      </c>
      <c r="B2170">
        <v>-108.02</v>
      </c>
      <c r="C2170">
        <v>4.1680000000000001</v>
      </c>
    </row>
    <row r="2171" spans="1:3" x14ac:dyDescent="0.35">
      <c r="A2171">
        <v>110.801</v>
      </c>
      <c r="B2171">
        <v>-107.354</v>
      </c>
      <c r="C2171">
        <v>4.1689999999999996</v>
      </c>
    </row>
    <row r="2172" spans="1:3" x14ac:dyDescent="0.35">
      <c r="A2172">
        <v>110.85</v>
      </c>
      <c r="B2172">
        <v>-107.095</v>
      </c>
      <c r="C2172">
        <v>4.1680000000000001</v>
      </c>
    </row>
    <row r="2173" spans="1:3" x14ac:dyDescent="0.35">
      <c r="A2173">
        <v>110.898</v>
      </c>
      <c r="B2173">
        <v>-111.84099999999999</v>
      </c>
      <c r="C2173">
        <v>4.1680000000000001</v>
      </c>
    </row>
    <row r="2174" spans="1:3" x14ac:dyDescent="0.35">
      <c r="A2174">
        <v>110.946</v>
      </c>
      <c r="B2174">
        <v>-113.239</v>
      </c>
      <c r="C2174">
        <v>4.1680000000000001</v>
      </c>
    </row>
    <row r="2175" spans="1:3" x14ac:dyDescent="0.35">
      <c r="A2175">
        <v>110.994</v>
      </c>
      <c r="B2175">
        <v>-112.16</v>
      </c>
      <c r="C2175">
        <v>4.1680000000000001</v>
      </c>
    </row>
    <row r="2176" spans="1:3" x14ac:dyDescent="0.35">
      <c r="A2176">
        <v>111.04300000000001</v>
      </c>
      <c r="B2176">
        <v>-111.21899999999999</v>
      </c>
      <c r="C2176">
        <v>4.1680000000000001</v>
      </c>
    </row>
    <row r="2177" spans="1:3" x14ac:dyDescent="0.35">
      <c r="A2177">
        <v>111.092</v>
      </c>
      <c r="B2177">
        <v>-110.474</v>
      </c>
      <c r="C2177">
        <v>4.1689999999999996</v>
      </c>
    </row>
    <row r="2178" spans="1:3" x14ac:dyDescent="0.35">
      <c r="A2178">
        <v>111.14</v>
      </c>
      <c r="B2178">
        <v>-109.851</v>
      </c>
      <c r="C2178">
        <v>4.165</v>
      </c>
    </row>
    <row r="2179" spans="1:3" x14ac:dyDescent="0.35">
      <c r="A2179">
        <v>111.19799999999999</v>
      </c>
      <c r="B2179">
        <v>-110.27</v>
      </c>
      <c r="C2179">
        <v>4.1660000000000004</v>
      </c>
    </row>
    <row r="2180" spans="1:3" x14ac:dyDescent="0.35">
      <c r="A2180">
        <v>111.246</v>
      </c>
      <c r="B2180">
        <v>-116.08499999999999</v>
      </c>
      <c r="C2180">
        <v>4.1680000000000001</v>
      </c>
    </row>
    <row r="2181" spans="1:3" x14ac:dyDescent="0.35">
      <c r="A2181">
        <v>111.29900000000001</v>
      </c>
      <c r="B2181">
        <v>-114.51300000000001</v>
      </c>
      <c r="C2181">
        <v>4.1680000000000001</v>
      </c>
    </row>
    <row r="2182" spans="1:3" x14ac:dyDescent="0.35">
      <c r="A2182">
        <v>111.34699999999999</v>
      </c>
      <c r="B2182">
        <v>-113.474</v>
      </c>
      <c r="C2182">
        <v>4.1680000000000001</v>
      </c>
    </row>
    <row r="2183" spans="1:3" x14ac:dyDescent="0.35">
      <c r="A2183">
        <v>111.395</v>
      </c>
      <c r="B2183">
        <v>-112.634</v>
      </c>
      <c r="C2183">
        <v>4.1680000000000001</v>
      </c>
    </row>
    <row r="2184" spans="1:3" x14ac:dyDescent="0.35">
      <c r="A2184">
        <v>111.443</v>
      </c>
      <c r="B2184">
        <v>-112.229</v>
      </c>
      <c r="C2184">
        <v>4.1680000000000001</v>
      </c>
    </row>
    <row r="2185" spans="1:3" x14ac:dyDescent="0.35">
      <c r="A2185">
        <v>111.492</v>
      </c>
      <c r="B2185">
        <v>-111.658</v>
      </c>
      <c r="C2185">
        <v>4.1680000000000001</v>
      </c>
    </row>
    <row r="2186" spans="1:3" x14ac:dyDescent="0.35">
      <c r="A2186">
        <v>111.54</v>
      </c>
      <c r="B2186">
        <v>-117.089</v>
      </c>
      <c r="C2186">
        <v>4.1680000000000001</v>
      </c>
    </row>
    <row r="2187" spans="1:3" x14ac:dyDescent="0.35">
      <c r="A2187">
        <v>111.58799999999999</v>
      </c>
      <c r="B2187">
        <v>-115.81</v>
      </c>
      <c r="C2187">
        <v>4.1669999999999998</v>
      </c>
    </row>
    <row r="2188" spans="1:3" x14ac:dyDescent="0.35">
      <c r="A2188">
        <v>111.643</v>
      </c>
      <c r="B2188">
        <v>-114.899</v>
      </c>
      <c r="C2188">
        <v>4.1619999999999999</v>
      </c>
    </row>
    <row r="2189" spans="1:3" x14ac:dyDescent="0.35">
      <c r="A2189">
        <v>111.69499999999999</v>
      </c>
      <c r="B2189">
        <v>-114.10599999999999</v>
      </c>
      <c r="C2189">
        <v>4.1669999999999998</v>
      </c>
    </row>
    <row r="2190" spans="1:3" x14ac:dyDescent="0.35">
      <c r="A2190">
        <v>111.744</v>
      </c>
      <c r="B2190">
        <v>-113.73099999999999</v>
      </c>
      <c r="C2190">
        <v>4.165</v>
      </c>
    </row>
    <row r="2191" spans="1:3" x14ac:dyDescent="0.35">
      <c r="A2191">
        <v>111.79300000000001</v>
      </c>
      <c r="B2191">
        <v>-118.20399999999999</v>
      </c>
      <c r="C2191">
        <v>4.1689999999999996</v>
      </c>
    </row>
    <row r="2192" spans="1:3" x14ac:dyDescent="0.35">
      <c r="A2192">
        <v>111.84099999999999</v>
      </c>
      <c r="B2192">
        <v>-118.498</v>
      </c>
      <c r="C2192">
        <v>4.1680000000000001</v>
      </c>
    </row>
    <row r="2193" spans="1:3" x14ac:dyDescent="0.35">
      <c r="A2193">
        <v>111.889</v>
      </c>
      <c r="B2193">
        <v>-117.38</v>
      </c>
      <c r="C2193">
        <v>4.1680000000000001</v>
      </c>
    </row>
    <row r="2194" spans="1:3" x14ac:dyDescent="0.35">
      <c r="A2194">
        <v>111.937</v>
      </c>
      <c r="B2194">
        <v>-116.52800000000001</v>
      </c>
      <c r="C2194">
        <v>4.1680000000000001</v>
      </c>
    </row>
    <row r="2195" spans="1:3" x14ac:dyDescent="0.35">
      <c r="A2195">
        <v>111.995</v>
      </c>
      <c r="B2195">
        <v>-116.128</v>
      </c>
      <c r="C2195">
        <v>4.1680000000000001</v>
      </c>
    </row>
    <row r="2196" spans="1:3" x14ac:dyDescent="0.35">
      <c r="A2196">
        <v>112.04300000000001</v>
      </c>
      <c r="B2196">
        <v>-121.072</v>
      </c>
      <c r="C2196">
        <v>4.1680000000000001</v>
      </c>
    </row>
    <row r="2197" spans="1:3" x14ac:dyDescent="0.35">
      <c r="A2197">
        <v>112.093</v>
      </c>
      <c r="B2197">
        <v>-119.794</v>
      </c>
      <c r="C2197">
        <v>4.1689999999999996</v>
      </c>
    </row>
    <row r="2198" spans="1:3" x14ac:dyDescent="0.35">
      <c r="A2198">
        <v>112.143</v>
      </c>
      <c r="B2198">
        <v>-118.69</v>
      </c>
      <c r="C2198">
        <v>4.173</v>
      </c>
    </row>
    <row r="2199" spans="1:3" x14ac:dyDescent="0.35">
      <c r="A2199">
        <v>112.191</v>
      </c>
      <c r="B2199">
        <v>-117.884</v>
      </c>
      <c r="C2199">
        <v>4.1689999999999996</v>
      </c>
    </row>
    <row r="2200" spans="1:3" x14ac:dyDescent="0.35">
      <c r="A2200">
        <v>112.244</v>
      </c>
      <c r="B2200">
        <v>-119.55200000000001</v>
      </c>
      <c r="C2200">
        <v>4.1660000000000004</v>
      </c>
    </row>
    <row r="2201" spans="1:3" x14ac:dyDescent="0.35">
      <c r="A2201">
        <v>112.29900000000001</v>
      </c>
      <c r="B2201">
        <v>-121.935</v>
      </c>
      <c r="C2201">
        <v>4.1669999999999998</v>
      </c>
    </row>
    <row r="2202" spans="1:3" x14ac:dyDescent="0.35">
      <c r="A2202">
        <v>112.34699999999999</v>
      </c>
      <c r="B2202">
        <v>-120.774</v>
      </c>
      <c r="C2202">
        <v>4.1680000000000001</v>
      </c>
    </row>
    <row r="2203" spans="1:3" x14ac:dyDescent="0.35">
      <c r="A2203">
        <v>112.402</v>
      </c>
      <c r="B2203">
        <v>-117.215</v>
      </c>
      <c r="C2203">
        <v>4.1680000000000001</v>
      </c>
    </row>
    <row r="2204" spans="1:3" x14ac:dyDescent="0.35">
      <c r="A2204">
        <v>112.45</v>
      </c>
      <c r="B2204">
        <v>-112.943</v>
      </c>
      <c r="C2204">
        <v>4.1680000000000001</v>
      </c>
    </row>
    <row r="2205" spans="1:3" x14ac:dyDescent="0.35">
      <c r="A2205">
        <v>112.499</v>
      </c>
      <c r="B2205">
        <v>-111.658</v>
      </c>
      <c r="C2205">
        <v>4.1680000000000001</v>
      </c>
    </row>
    <row r="2206" spans="1:3" x14ac:dyDescent="0.35">
      <c r="A2206">
        <v>112.547</v>
      </c>
      <c r="B2206">
        <v>-117.089</v>
      </c>
      <c r="C2206">
        <v>4.1680000000000001</v>
      </c>
    </row>
    <row r="2207" spans="1:3" x14ac:dyDescent="0.35">
      <c r="A2207">
        <v>112.595</v>
      </c>
      <c r="B2207">
        <v>-115.81</v>
      </c>
      <c r="C2207">
        <v>4.1669999999999998</v>
      </c>
    </row>
    <row r="2208" spans="1:3" x14ac:dyDescent="0.35">
      <c r="A2208">
        <v>112.64400000000001</v>
      </c>
      <c r="B2208">
        <v>-114.899</v>
      </c>
      <c r="C2208">
        <v>4.1619999999999999</v>
      </c>
    </row>
    <row r="2209" spans="1:3" x14ac:dyDescent="0.35">
      <c r="A2209">
        <v>112.69799999999999</v>
      </c>
      <c r="B2209">
        <v>-114.10599999999999</v>
      </c>
      <c r="C2209">
        <v>4.1669999999999998</v>
      </c>
    </row>
    <row r="2210" spans="1:3" x14ac:dyDescent="0.35">
      <c r="A2210">
        <v>112.75</v>
      </c>
      <c r="B2210">
        <v>-113.73099999999999</v>
      </c>
      <c r="C2210">
        <v>4.165</v>
      </c>
    </row>
    <row r="2211" spans="1:3" x14ac:dyDescent="0.35">
      <c r="A2211">
        <v>112.798</v>
      </c>
      <c r="B2211">
        <v>-118.20399999999999</v>
      </c>
      <c r="C2211">
        <v>4.1689999999999996</v>
      </c>
    </row>
    <row r="2212" spans="1:3" x14ac:dyDescent="0.35">
      <c r="A2212">
        <v>112.846</v>
      </c>
      <c r="B2212">
        <v>-118.498</v>
      </c>
      <c r="C2212">
        <v>4.1680000000000001</v>
      </c>
    </row>
    <row r="2213" spans="1:3" x14ac:dyDescent="0.35">
      <c r="A2213">
        <v>112.9</v>
      </c>
      <c r="B2213">
        <v>-117.38</v>
      </c>
      <c r="C2213">
        <v>4.1680000000000001</v>
      </c>
    </row>
    <row r="2214" spans="1:3" x14ac:dyDescent="0.35">
      <c r="A2214">
        <v>112.953</v>
      </c>
      <c r="B2214">
        <v>-116.52800000000001</v>
      </c>
      <c r="C2214">
        <v>4.1680000000000001</v>
      </c>
    </row>
    <row r="2215" spans="1:3" x14ac:dyDescent="0.35">
      <c r="A2215">
        <v>113.002</v>
      </c>
      <c r="B2215">
        <v>-116.128</v>
      </c>
      <c r="C2215">
        <v>4.1680000000000001</v>
      </c>
    </row>
    <row r="2216" spans="1:3" x14ac:dyDescent="0.35">
      <c r="A2216">
        <v>113.054</v>
      </c>
      <c r="B2216">
        <v>-121.072</v>
      </c>
      <c r="C2216">
        <v>4.1680000000000001</v>
      </c>
    </row>
    <row r="2217" spans="1:3" x14ac:dyDescent="0.35">
      <c r="A2217">
        <v>113.10299999999999</v>
      </c>
      <c r="B2217">
        <v>-119.794</v>
      </c>
      <c r="C2217">
        <v>4.1689999999999996</v>
      </c>
    </row>
    <row r="2218" spans="1:3" x14ac:dyDescent="0.35">
      <c r="A2218">
        <v>113.152</v>
      </c>
      <c r="B2218">
        <v>-118.69</v>
      </c>
      <c r="C2218">
        <v>4.173</v>
      </c>
    </row>
    <row r="2219" spans="1:3" x14ac:dyDescent="0.35">
      <c r="A2219">
        <v>113.2</v>
      </c>
      <c r="B2219">
        <v>-117.884</v>
      </c>
      <c r="C2219">
        <v>4.1689999999999996</v>
      </c>
    </row>
    <row r="2220" spans="1:3" x14ac:dyDescent="0.35">
      <c r="A2220">
        <v>113.248</v>
      </c>
      <c r="B2220">
        <v>-119.55200000000001</v>
      </c>
      <c r="C2220">
        <v>4.1660000000000004</v>
      </c>
    </row>
    <row r="2221" spans="1:3" x14ac:dyDescent="0.35">
      <c r="A2221">
        <v>113.29600000000001</v>
      </c>
      <c r="B2221">
        <v>-121.935</v>
      </c>
      <c r="C2221">
        <v>4.1669999999999998</v>
      </c>
    </row>
    <row r="2222" spans="1:3" x14ac:dyDescent="0.35">
      <c r="A2222">
        <v>113.34399999999999</v>
      </c>
      <c r="B2222">
        <v>-120.774</v>
      </c>
      <c r="C2222">
        <v>4.1680000000000001</v>
      </c>
    </row>
    <row r="2223" spans="1:3" x14ac:dyDescent="0.35">
      <c r="A2223">
        <v>113.393</v>
      </c>
      <c r="B2223">
        <v>-120.056</v>
      </c>
      <c r="C2223">
        <v>4.1680000000000001</v>
      </c>
    </row>
    <row r="2224" spans="1:3" x14ac:dyDescent="0.35">
      <c r="A2224">
        <v>113.441</v>
      </c>
      <c r="B2224">
        <v>-119.18</v>
      </c>
      <c r="C2224">
        <v>4.1680000000000001</v>
      </c>
    </row>
    <row r="2225" spans="1:3" x14ac:dyDescent="0.35">
      <c r="A2225">
        <v>113.489</v>
      </c>
      <c r="B2225">
        <v>-120.76600000000001</v>
      </c>
      <c r="C2225">
        <v>4.1669999999999998</v>
      </c>
    </row>
    <row r="2226" spans="1:3" x14ac:dyDescent="0.35">
      <c r="A2226">
        <v>113.53700000000001</v>
      </c>
      <c r="B2226">
        <v>-119.718</v>
      </c>
      <c r="C2226">
        <v>4.1689999999999996</v>
      </c>
    </row>
    <row r="2227" spans="1:3" x14ac:dyDescent="0.35">
      <c r="A2227">
        <v>113.58499999999999</v>
      </c>
      <c r="B2227">
        <v>-118.846</v>
      </c>
      <c r="C2227">
        <v>4.1689999999999996</v>
      </c>
    </row>
    <row r="2228" spans="1:3" x14ac:dyDescent="0.35">
      <c r="A2228">
        <v>113.634</v>
      </c>
      <c r="B2228">
        <v>-118.81399999999999</v>
      </c>
      <c r="C2228">
        <v>4.1680000000000001</v>
      </c>
    </row>
    <row r="2229" spans="1:3" x14ac:dyDescent="0.35">
      <c r="A2229">
        <v>113.702</v>
      </c>
      <c r="B2229">
        <v>-123.477</v>
      </c>
      <c r="C2229">
        <v>4.1669999999999998</v>
      </c>
    </row>
    <row r="2230" spans="1:3" x14ac:dyDescent="0.35">
      <c r="A2230">
        <v>113.756</v>
      </c>
      <c r="B2230">
        <v>-122.023</v>
      </c>
      <c r="C2230">
        <v>4.1710000000000003</v>
      </c>
    </row>
    <row r="2231" spans="1:3" x14ac:dyDescent="0.35">
      <c r="A2231">
        <v>113.804</v>
      </c>
      <c r="B2231">
        <v>-121.14700000000001</v>
      </c>
      <c r="C2231">
        <v>4.1680000000000001</v>
      </c>
    </row>
    <row r="2232" spans="1:3" x14ac:dyDescent="0.35">
      <c r="A2232">
        <v>113.852</v>
      </c>
      <c r="B2232">
        <v>-121.55500000000001</v>
      </c>
      <c r="C2232">
        <v>4.1680000000000001</v>
      </c>
    </row>
    <row r="2233" spans="1:3" x14ac:dyDescent="0.35">
      <c r="A2233">
        <v>113.902</v>
      </c>
      <c r="B2233">
        <v>-122.453</v>
      </c>
      <c r="C2233">
        <v>4.1680000000000001</v>
      </c>
    </row>
    <row r="2234" spans="1:3" x14ac:dyDescent="0.35">
      <c r="A2234">
        <v>113.97</v>
      </c>
      <c r="B2234">
        <v>-121.509</v>
      </c>
      <c r="C2234">
        <v>4.1680000000000001</v>
      </c>
    </row>
    <row r="2235" spans="1:3" x14ac:dyDescent="0.35">
      <c r="A2235">
        <v>114.026</v>
      </c>
      <c r="B2235">
        <v>-121.979</v>
      </c>
      <c r="C2235">
        <v>4.1669999999999998</v>
      </c>
    </row>
    <row r="2236" spans="1:3" x14ac:dyDescent="0.35">
      <c r="A2236">
        <v>114.07599999999999</v>
      </c>
      <c r="B2236">
        <v>-121.959</v>
      </c>
      <c r="C2236">
        <v>4.1669999999999998</v>
      </c>
    </row>
    <row r="2237" spans="1:3" x14ac:dyDescent="0.35">
      <c r="A2237">
        <v>114.13200000000001</v>
      </c>
      <c r="B2237">
        <v>-122.197</v>
      </c>
      <c r="C2237">
        <v>4.1710000000000003</v>
      </c>
    </row>
    <row r="2238" spans="1:3" x14ac:dyDescent="0.35">
      <c r="A2238">
        <v>114.18600000000001</v>
      </c>
      <c r="B2238">
        <v>-123.087</v>
      </c>
      <c r="C2238">
        <v>4.17</v>
      </c>
    </row>
    <row r="2239" spans="1:3" x14ac:dyDescent="0.35">
      <c r="A2239">
        <v>114.23399999999999</v>
      </c>
      <c r="B2239">
        <v>-122.623</v>
      </c>
      <c r="C2239">
        <v>4.1669999999999998</v>
      </c>
    </row>
    <row r="2240" spans="1:3" x14ac:dyDescent="0.35">
      <c r="A2240">
        <v>114.282</v>
      </c>
      <c r="B2240">
        <v>-123.652</v>
      </c>
      <c r="C2240">
        <v>4.1669999999999998</v>
      </c>
    </row>
    <row r="2241" spans="1:3" x14ac:dyDescent="0.35">
      <c r="A2241">
        <v>114.33</v>
      </c>
      <c r="B2241">
        <v>-123.50700000000001</v>
      </c>
      <c r="C2241">
        <v>4.1680000000000001</v>
      </c>
    </row>
    <row r="2242" spans="1:3" x14ac:dyDescent="0.35">
      <c r="A2242">
        <v>114.378</v>
      </c>
      <c r="B2242">
        <v>-123.72499999999999</v>
      </c>
      <c r="C2242">
        <v>4.1680000000000001</v>
      </c>
    </row>
    <row r="2243" spans="1:3" x14ac:dyDescent="0.35">
      <c r="A2243">
        <v>114.426</v>
      </c>
      <c r="B2243">
        <v>-123.155</v>
      </c>
      <c r="C2243">
        <v>4.1680000000000001</v>
      </c>
    </row>
    <row r="2244" spans="1:3" x14ac:dyDescent="0.35">
      <c r="A2244">
        <v>114.47499999999999</v>
      </c>
      <c r="B2244">
        <v>-120.69799999999999</v>
      </c>
      <c r="C2244">
        <v>4.1680000000000001</v>
      </c>
    </row>
    <row r="2245" spans="1:3" x14ac:dyDescent="0.35">
      <c r="A2245">
        <v>114.523</v>
      </c>
      <c r="B2245">
        <v>-120.76600000000001</v>
      </c>
      <c r="C2245">
        <v>4.1669999999999998</v>
      </c>
    </row>
    <row r="2246" spans="1:3" x14ac:dyDescent="0.35">
      <c r="A2246">
        <v>114.571</v>
      </c>
      <c r="B2246">
        <v>-119.718</v>
      </c>
      <c r="C2246">
        <v>4.1689999999999996</v>
      </c>
    </row>
    <row r="2247" spans="1:3" x14ac:dyDescent="0.35">
      <c r="A2247">
        <v>114.63500000000001</v>
      </c>
      <c r="B2247">
        <v>-118.846</v>
      </c>
      <c r="C2247">
        <v>4.1689999999999996</v>
      </c>
    </row>
    <row r="2248" spans="1:3" x14ac:dyDescent="0.35">
      <c r="A2248">
        <v>114.69</v>
      </c>
      <c r="B2248">
        <v>-118.81399999999999</v>
      </c>
      <c r="C2248">
        <v>4.1680000000000001</v>
      </c>
    </row>
    <row r="2249" spans="1:3" x14ac:dyDescent="0.35">
      <c r="A2249">
        <v>114.738</v>
      </c>
      <c r="B2249">
        <v>-123.477</v>
      </c>
      <c r="C2249">
        <v>4.1669999999999998</v>
      </c>
    </row>
    <row r="2250" spans="1:3" x14ac:dyDescent="0.35">
      <c r="A2250">
        <v>114.792</v>
      </c>
      <c r="B2250">
        <v>-122.023</v>
      </c>
      <c r="C2250">
        <v>4.1710000000000003</v>
      </c>
    </row>
    <row r="2251" spans="1:3" x14ac:dyDescent="0.35">
      <c r="A2251">
        <v>114.84</v>
      </c>
      <c r="B2251">
        <v>-121.14700000000001</v>
      </c>
      <c r="C2251">
        <v>4.1680000000000001</v>
      </c>
    </row>
    <row r="2252" spans="1:3" x14ac:dyDescent="0.35">
      <c r="A2252">
        <v>114.895</v>
      </c>
      <c r="B2252">
        <v>-121.55500000000001</v>
      </c>
      <c r="C2252">
        <v>4.1680000000000001</v>
      </c>
    </row>
    <row r="2253" spans="1:3" x14ac:dyDescent="0.35">
      <c r="A2253">
        <v>114.95099999999999</v>
      </c>
      <c r="B2253">
        <v>-122.453</v>
      </c>
      <c r="C2253">
        <v>4.1680000000000001</v>
      </c>
    </row>
    <row r="2254" spans="1:3" x14ac:dyDescent="0.35">
      <c r="A2254">
        <v>114.999</v>
      </c>
      <c r="B2254">
        <v>-121.509</v>
      </c>
      <c r="C2254">
        <v>4.1680000000000001</v>
      </c>
    </row>
    <row r="2255" spans="1:3" x14ac:dyDescent="0.35">
      <c r="A2255">
        <v>115.047</v>
      </c>
      <c r="B2255">
        <v>-121.979</v>
      </c>
      <c r="C2255">
        <v>4.1669999999999998</v>
      </c>
    </row>
    <row r="2256" spans="1:3" x14ac:dyDescent="0.35">
      <c r="A2256">
        <v>115.095</v>
      </c>
      <c r="B2256">
        <v>-121.959</v>
      </c>
      <c r="C2256">
        <v>4.1669999999999998</v>
      </c>
    </row>
    <row r="2257" spans="1:3" x14ac:dyDescent="0.35">
      <c r="A2257">
        <v>115.14400000000001</v>
      </c>
      <c r="B2257">
        <v>-122.197</v>
      </c>
      <c r="C2257">
        <v>4.1710000000000003</v>
      </c>
    </row>
    <row r="2258" spans="1:3" x14ac:dyDescent="0.35">
      <c r="A2258">
        <v>115.199</v>
      </c>
      <c r="B2258">
        <v>-123.087</v>
      </c>
      <c r="C2258">
        <v>4.17</v>
      </c>
    </row>
    <row r="2259" spans="1:3" x14ac:dyDescent="0.35">
      <c r="A2259">
        <v>115.262</v>
      </c>
      <c r="B2259">
        <v>-122.623</v>
      </c>
      <c r="C2259">
        <v>4.1669999999999998</v>
      </c>
    </row>
    <row r="2260" spans="1:3" x14ac:dyDescent="0.35">
      <c r="A2260">
        <v>115.313</v>
      </c>
      <c r="B2260">
        <v>-123.652</v>
      </c>
      <c r="C2260">
        <v>4.1669999999999998</v>
      </c>
    </row>
    <row r="2261" spans="1:3" x14ac:dyDescent="0.35">
      <c r="A2261">
        <v>115.36199999999999</v>
      </c>
      <c r="B2261">
        <v>-123.50700000000001</v>
      </c>
      <c r="C2261">
        <v>4.1680000000000001</v>
      </c>
    </row>
    <row r="2262" spans="1:3" x14ac:dyDescent="0.35">
      <c r="A2262">
        <v>115.413</v>
      </c>
      <c r="B2262">
        <v>-123.72499999999999</v>
      </c>
      <c r="C2262">
        <v>4.1680000000000001</v>
      </c>
    </row>
    <row r="2263" spans="1:3" x14ac:dyDescent="0.35">
      <c r="A2263">
        <v>115.461</v>
      </c>
      <c r="B2263">
        <v>-123.77</v>
      </c>
      <c r="C2263">
        <v>4.1680000000000001</v>
      </c>
    </row>
    <row r="2264" spans="1:3" x14ac:dyDescent="0.35">
      <c r="A2264">
        <v>115.51</v>
      </c>
      <c r="B2264">
        <v>-123.965</v>
      </c>
      <c r="C2264">
        <v>4.1680000000000001</v>
      </c>
    </row>
    <row r="2265" spans="1:3" x14ac:dyDescent="0.35">
      <c r="A2265">
        <v>115.559</v>
      </c>
      <c r="B2265">
        <v>-124.14400000000001</v>
      </c>
      <c r="C2265">
        <v>4.1680000000000001</v>
      </c>
    </row>
    <row r="2266" spans="1:3" x14ac:dyDescent="0.35">
      <c r="A2266">
        <v>115.611</v>
      </c>
      <c r="B2266">
        <v>-124.532</v>
      </c>
      <c r="C2266">
        <v>4.1669999999999998</v>
      </c>
    </row>
    <row r="2267" spans="1:3" x14ac:dyDescent="0.35">
      <c r="A2267">
        <v>115.663</v>
      </c>
      <c r="B2267">
        <v>-124.721</v>
      </c>
      <c r="C2267">
        <v>4.1660000000000004</v>
      </c>
    </row>
    <row r="2268" spans="1:3" x14ac:dyDescent="0.35">
      <c r="A2268">
        <v>115.717</v>
      </c>
      <c r="B2268">
        <v>-125.086</v>
      </c>
      <c r="C2268">
        <v>4.1660000000000004</v>
      </c>
    </row>
    <row r="2269" spans="1:3" x14ac:dyDescent="0.35">
      <c r="A2269">
        <v>115.765</v>
      </c>
      <c r="B2269">
        <v>-124.899</v>
      </c>
      <c r="C2269">
        <v>4.17</v>
      </c>
    </row>
    <row r="2270" spans="1:3" x14ac:dyDescent="0.35">
      <c r="A2270">
        <v>115.827</v>
      </c>
      <c r="B2270">
        <v>-124.774</v>
      </c>
      <c r="C2270">
        <v>4.1680000000000001</v>
      </c>
    </row>
    <row r="2271" spans="1:3" x14ac:dyDescent="0.35">
      <c r="A2271">
        <v>115.88200000000001</v>
      </c>
      <c r="B2271">
        <v>-124.788</v>
      </c>
      <c r="C2271">
        <v>4.1680000000000001</v>
      </c>
    </row>
    <row r="2272" spans="1:3" x14ac:dyDescent="0.35">
      <c r="A2272">
        <v>115.934</v>
      </c>
      <c r="B2272">
        <v>-124.905</v>
      </c>
      <c r="C2272">
        <v>4.1680000000000001</v>
      </c>
    </row>
    <row r="2273" spans="1:3" x14ac:dyDescent="0.35">
      <c r="A2273">
        <v>115.983</v>
      </c>
      <c r="B2273">
        <v>-125.58</v>
      </c>
      <c r="C2273">
        <v>4.1680000000000001</v>
      </c>
    </row>
    <row r="2274" spans="1:3" x14ac:dyDescent="0.35">
      <c r="A2274">
        <v>116.03100000000001</v>
      </c>
      <c r="B2274">
        <v>-126.068</v>
      </c>
      <c r="C2274">
        <v>4.1680000000000001</v>
      </c>
    </row>
    <row r="2275" spans="1:3" x14ac:dyDescent="0.35">
      <c r="A2275">
        <v>116.087</v>
      </c>
      <c r="B2275">
        <v>-126.398</v>
      </c>
      <c r="C2275">
        <v>4.1680000000000001</v>
      </c>
    </row>
    <row r="2276" spans="1:3" x14ac:dyDescent="0.35">
      <c r="A2276">
        <v>116.13500000000001</v>
      </c>
      <c r="B2276">
        <v>-127.88500000000001</v>
      </c>
      <c r="C2276">
        <v>4.1680000000000001</v>
      </c>
    </row>
    <row r="2277" spans="1:3" x14ac:dyDescent="0.35">
      <c r="A2277">
        <v>116.18300000000001</v>
      </c>
      <c r="B2277">
        <v>-127.90300000000001</v>
      </c>
      <c r="C2277">
        <v>4.17</v>
      </c>
    </row>
    <row r="2278" spans="1:3" x14ac:dyDescent="0.35">
      <c r="A2278">
        <v>116.23099999999999</v>
      </c>
      <c r="B2278">
        <v>-129.24799999999999</v>
      </c>
      <c r="C2278">
        <v>4.17</v>
      </c>
    </row>
    <row r="2279" spans="1:3" x14ac:dyDescent="0.35">
      <c r="A2279">
        <v>116.279</v>
      </c>
      <c r="B2279">
        <v>-132.29900000000001</v>
      </c>
      <c r="C2279">
        <v>4.1669999999999998</v>
      </c>
    </row>
    <row r="2280" spans="1:3" x14ac:dyDescent="0.35">
      <c r="A2280">
        <v>116.33</v>
      </c>
      <c r="B2280">
        <v>-132.74100000000001</v>
      </c>
      <c r="C2280">
        <v>4.1680000000000001</v>
      </c>
    </row>
    <row r="2281" spans="1:3" x14ac:dyDescent="0.35">
      <c r="A2281">
        <v>116.378</v>
      </c>
      <c r="B2281">
        <v>-132.613</v>
      </c>
      <c r="C2281">
        <v>4.1680000000000001</v>
      </c>
    </row>
    <row r="2282" spans="1:3" x14ac:dyDescent="0.35">
      <c r="A2282">
        <v>116.426</v>
      </c>
      <c r="B2282">
        <v>-131.80199999999999</v>
      </c>
      <c r="C2282">
        <v>4.1680000000000001</v>
      </c>
    </row>
    <row r="2283" spans="1:3" x14ac:dyDescent="0.35">
      <c r="A2283">
        <v>116.47499999999999</v>
      </c>
      <c r="B2283">
        <v>-142.96</v>
      </c>
      <c r="C2283">
        <v>4.1680000000000001</v>
      </c>
    </row>
    <row r="2284" spans="1:3" x14ac:dyDescent="0.35">
      <c r="A2284">
        <v>116.524</v>
      </c>
      <c r="B2284">
        <v>-138.75200000000001</v>
      </c>
      <c r="C2284">
        <v>4.1669999999999998</v>
      </c>
    </row>
    <row r="2285" spans="1:3" x14ac:dyDescent="0.35">
      <c r="A2285">
        <v>116.58</v>
      </c>
      <c r="B2285">
        <v>-130.54400000000001</v>
      </c>
      <c r="C2285">
        <v>4.1680000000000001</v>
      </c>
    </row>
    <row r="2286" spans="1:3" x14ac:dyDescent="0.35">
      <c r="A2286">
        <v>116.63800000000001</v>
      </c>
      <c r="B2286">
        <v>-124.532</v>
      </c>
      <c r="C2286">
        <v>4.1669999999999998</v>
      </c>
    </row>
    <row r="2287" spans="1:3" x14ac:dyDescent="0.35">
      <c r="A2287">
        <v>116.68600000000001</v>
      </c>
      <c r="B2287">
        <v>-124.721</v>
      </c>
      <c r="C2287">
        <v>4.1660000000000004</v>
      </c>
    </row>
    <row r="2288" spans="1:3" x14ac:dyDescent="0.35">
      <c r="A2288">
        <v>116.735</v>
      </c>
      <c r="B2288">
        <v>-125.086</v>
      </c>
      <c r="C2288">
        <v>4.1660000000000004</v>
      </c>
    </row>
    <row r="2289" spans="1:3" x14ac:dyDescent="0.35">
      <c r="A2289">
        <v>116.783</v>
      </c>
      <c r="B2289">
        <v>-124.899</v>
      </c>
      <c r="C2289">
        <v>4.17</v>
      </c>
    </row>
    <row r="2290" spans="1:3" x14ac:dyDescent="0.35">
      <c r="A2290">
        <v>116.831</v>
      </c>
      <c r="B2290">
        <v>-124.774</v>
      </c>
      <c r="C2290">
        <v>4.1680000000000001</v>
      </c>
    </row>
    <row r="2291" spans="1:3" x14ac:dyDescent="0.35">
      <c r="A2291">
        <v>116.879</v>
      </c>
      <c r="B2291">
        <v>-124.788</v>
      </c>
      <c r="C2291">
        <v>4.1680000000000001</v>
      </c>
    </row>
    <row r="2292" spans="1:3" x14ac:dyDescent="0.35">
      <c r="A2292">
        <v>116.92700000000001</v>
      </c>
      <c r="B2292">
        <v>-124.905</v>
      </c>
      <c r="C2292">
        <v>4.1680000000000001</v>
      </c>
    </row>
    <row r="2293" spans="1:3" x14ac:dyDescent="0.35">
      <c r="A2293">
        <v>116.983</v>
      </c>
      <c r="B2293">
        <v>-125.58</v>
      </c>
      <c r="C2293">
        <v>4.1680000000000001</v>
      </c>
    </row>
    <row r="2294" spans="1:3" x14ac:dyDescent="0.35">
      <c r="A2294">
        <v>117.03100000000001</v>
      </c>
      <c r="B2294">
        <v>-126.068</v>
      </c>
      <c r="C2294">
        <v>4.1680000000000001</v>
      </c>
    </row>
    <row r="2295" spans="1:3" x14ac:dyDescent="0.35">
      <c r="A2295">
        <v>117.087</v>
      </c>
      <c r="B2295">
        <v>-126.398</v>
      </c>
      <c r="C2295">
        <v>4.1680000000000001</v>
      </c>
    </row>
    <row r="2296" spans="1:3" x14ac:dyDescent="0.35">
      <c r="A2296">
        <v>117.13500000000001</v>
      </c>
      <c r="B2296">
        <v>-127.88500000000001</v>
      </c>
      <c r="C2296">
        <v>4.1680000000000001</v>
      </c>
    </row>
    <row r="2297" spans="1:3" x14ac:dyDescent="0.35">
      <c r="A2297">
        <v>117.18300000000001</v>
      </c>
      <c r="B2297">
        <v>-127.90300000000001</v>
      </c>
      <c r="C2297">
        <v>4.17</v>
      </c>
    </row>
    <row r="2298" spans="1:3" x14ac:dyDescent="0.35">
      <c r="A2298">
        <v>117.238</v>
      </c>
      <c r="B2298">
        <v>-129.24799999999999</v>
      </c>
      <c r="C2298">
        <v>4.17</v>
      </c>
    </row>
    <row r="2299" spans="1:3" x14ac:dyDescent="0.35">
      <c r="A2299">
        <v>117.286</v>
      </c>
      <c r="B2299">
        <v>-132.29900000000001</v>
      </c>
      <c r="C2299">
        <v>4.1669999999999998</v>
      </c>
    </row>
    <row r="2300" spans="1:3" x14ac:dyDescent="0.35">
      <c r="A2300">
        <v>117.34</v>
      </c>
      <c r="B2300">
        <v>-132.74100000000001</v>
      </c>
      <c r="C2300">
        <v>4.1680000000000001</v>
      </c>
    </row>
    <row r="2301" spans="1:3" x14ac:dyDescent="0.35">
      <c r="A2301">
        <v>117.38800000000001</v>
      </c>
      <c r="B2301">
        <v>-132.613</v>
      </c>
      <c r="C2301">
        <v>4.1680000000000001</v>
      </c>
    </row>
    <row r="2302" spans="1:3" x14ac:dyDescent="0.35">
      <c r="A2302">
        <v>117.43600000000001</v>
      </c>
      <c r="B2302">
        <v>-131.80199999999999</v>
      </c>
      <c r="C2302">
        <v>4.1680000000000001</v>
      </c>
    </row>
    <row r="2303" spans="1:3" x14ac:dyDescent="0.35">
      <c r="A2303">
        <v>117.48399999999999</v>
      </c>
      <c r="B2303">
        <v>-142.96</v>
      </c>
      <c r="C2303">
        <v>4.1680000000000001</v>
      </c>
    </row>
    <row r="2304" spans="1:3" x14ac:dyDescent="0.35">
      <c r="A2304">
        <v>117.532</v>
      </c>
      <c r="B2304">
        <v>-141.65899999999999</v>
      </c>
      <c r="C2304">
        <v>4.1669999999999998</v>
      </c>
    </row>
    <row r="2305" spans="1:3" x14ac:dyDescent="0.35">
      <c r="A2305">
        <v>117.58</v>
      </c>
      <c r="B2305">
        <v>-140.40899999999999</v>
      </c>
      <c r="C2305">
        <v>4.1669999999999998</v>
      </c>
    </row>
    <row r="2306" spans="1:3" x14ac:dyDescent="0.35">
      <c r="A2306">
        <v>117.63500000000001</v>
      </c>
      <c r="B2306">
        <v>-140.34399999999999</v>
      </c>
      <c r="C2306">
        <v>4.1680000000000001</v>
      </c>
    </row>
    <row r="2307" spans="1:3" x14ac:dyDescent="0.35">
      <c r="A2307">
        <v>117.68600000000001</v>
      </c>
      <c r="B2307">
        <v>-141.50299999999999</v>
      </c>
      <c r="C2307">
        <v>4.1719999999999997</v>
      </c>
    </row>
    <row r="2308" spans="1:3" x14ac:dyDescent="0.35">
      <c r="A2308">
        <v>117.744</v>
      </c>
      <c r="B2308">
        <v>-141.733</v>
      </c>
      <c r="C2308">
        <v>4.1680000000000001</v>
      </c>
    </row>
    <row r="2309" spans="1:3" x14ac:dyDescent="0.35">
      <c r="A2309">
        <v>117.792</v>
      </c>
      <c r="B2309">
        <v>-142.04900000000001</v>
      </c>
      <c r="C2309">
        <v>4.1669999999999998</v>
      </c>
    </row>
    <row r="2310" spans="1:3" x14ac:dyDescent="0.35">
      <c r="A2310">
        <v>117.84</v>
      </c>
      <c r="B2310">
        <v>-142.33699999999999</v>
      </c>
      <c r="C2310">
        <v>4.1680000000000001</v>
      </c>
    </row>
    <row r="2311" spans="1:3" x14ac:dyDescent="0.35">
      <c r="A2311">
        <v>117.889</v>
      </c>
      <c r="B2311">
        <v>-143.32300000000001</v>
      </c>
      <c r="C2311">
        <v>4.1680000000000001</v>
      </c>
    </row>
    <row r="2312" spans="1:3" x14ac:dyDescent="0.35">
      <c r="A2312">
        <v>117.937</v>
      </c>
      <c r="B2312">
        <v>-144.114</v>
      </c>
      <c r="C2312">
        <v>4.1680000000000001</v>
      </c>
    </row>
    <row r="2313" spans="1:3" x14ac:dyDescent="0.35">
      <c r="A2313">
        <v>118.084</v>
      </c>
      <c r="B2313">
        <v>-144.51900000000001</v>
      </c>
      <c r="C2313">
        <v>4.1680000000000001</v>
      </c>
    </row>
    <row r="2314" spans="1:3" x14ac:dyDescent="0.35">
      <c r="A2314">
        <v>118.13200000000001</v>
      </c>
      <c r="B2314">
        <v>-144.94200000000001</v>
      </c>
      <c r="C2314">
        <v>4.1680000000000001</v>
      </c>
    </row>
    <row r="2315" spans="1:3" x14ac:dyDescent="0.35">
      <c r="A2315">
        <v>118.182</v>
      </c>
      <c r="B2315">
        <v>-144.785</v>
      </c>
      <c r="C2315">
        <v>4.1680000000000001</v>
      </c>
    </row>
    <row r="2316" spans="1:3" x14ac:dyDescent="0.35">
      <c r="A2316">
        <v>118.238</v>
      </c>
      <c r="B2316">
        <v>-144.82400000000001</v>
      </c>
      <c r="C2316">
        <v>4.165</v>
      </c>
    </row>
    <row r="2317" spans="1:3" x14ac:dyDescent="0.35">
      <c r="A2317">
        <v>118.28700000000001</v>
      </c>
      <c r="B2317">
        <v>-144.71100000000001</v>
      </c>
      <c r="C2317">
        <v>4.165</v>
      </c>
    </row>
    <row r="2318" spans="1:3" x14ac:dyDescent="0.35">
      <c r="A2318">
        <v>118.33499999999999</v>
      </c>
      <c r="B2318">
        <v>-145.30799999999999</v>
      </c>
      <c r="C2318">
        <v>4.1669999999999998</v>
      </c>
    </row>
    <row r="2319" spans="1:3" x14ac:dyDescent="0.35">
      <c r="A2319">
        <v>118.383</v>
      </c>
      <c r="B2319">
        <v>-146.52600000000001</v>
      </c>
      <c r="C2319">
        <v>4.1680000000000001</v>
      </c>
    </row>
    <row r="2320" spans="1:3" x14ac:dyDescent="0.35">
      <c r="A2320">
        <v>118.449</v>
      </c>
      <c r="B2320">
        <v>-147.56299999999999</v>
      </c>
      <c r="C2320">
        <v>4.1680000000000001</v>
      </c>
    </row>
    <row r="2321" spans="1:3" x14ac:dyDescent="0.35">
      <c r="A2321">
        <v>118.51300000000001</v>
      </c>
      <c r="B2321">
        <v>-147.53899999999999</v>
      </c>
      <c r="C2321">
        <v>4.1680000000000001</v>
      </c>
    </row>
    <row r="2322" spans="1:3" x14ac:dyDescent="0.35">
      <c r="A2322">
        <v>118.56100000000001</v>
      </c>
      <c r="B2322">
        <v>-147.52799999999999</v>
      </c>
      <c r="C2322">
        <v>4.1680000000000001</v>
      </c>
    </row>
    <row r="2323" spans="1:3" x14ac:dyDescent="0.35">
      <c r="A2323">
        <v>118.621</v>
      </c>
      <c r="B2323">
        <v>-148.07</v>
      </c>
      <c r="C2323">
        <v>4.1680000000000001</v>
      </c>
    </row>
    <row r="2324" spans="1:3" x14ac:dyDescent="0.35">
      <c r="A2324">
        <v>118.672</v>
      </c>
      <c r="B2324">
        <v>-148.399</v>
      </c>
      <c r="C2324">
        <v>4.1680000000000001</v>
      </c>
    </row>
    <row r="2325" spans="1:3" x14ac:dyDescent="0.35">
      <c r="A2325">
        <v>118.727</v>
      </c>
      <c r="B2325">
        <v>-148.34299999999999</v>
      </c>
      <c r="C2325">
        <v>4.1669999999999998</v>
      </c>
    </row>
    <row r="2326" spans="1:3" x14ac:dyDescent="0.35">
      <c r="A2326">
        <v>118.776</v>
      </c>
      <c r="B2326">
        <v>-148.61199999999999</v>
      </c>
      <c r="C2326">
        <v>4.1710000000000003</v>
      </c>
    </row>
    <row r="2327" spans="1:3" x14ac:dyDescent="0.35">
      <c r="A2327">
        <v>118.825</v>
      </c>
      <c r="B2327">
        <v>-148.167</v>
      </c>
      <c r="C2327">
        <v>4.1680000000000001</v>
      </c>
    </row>
    <row r="2328" spans="1:3" x14ac:dyDescent="0.35">
      <c r="A2328">
        <v>118.874</v>
      </c>
      <c r="B2328">
        <v>-144.29900000000001</v>
      </c>
      <c r="C2328">
        <v>4.1680000000000001</v>
      </c>
    </row>
    <row r="2329" spans="1:3" x14ac:dyDescent="0.35">
      <c r="A2329">
        <v>118.922</v>
      </c>
      <c r="B2329">
        <v>-142.04900000000001</v>
      </c>
      <c r="C2329">
        <v>4.1669999999999998</v>
      </c>
    </row>
    <row r="2330" spans="1:3" x14ac:dyDescent="0.35">
      <c r="A2330">
        <v>118.97</v>
      </c>
      <c r="B2330">
        <v>-142.33699999999999</v>
      </c>
      <c r="C2330">
        <v>4.1680000000000001</v>
      </c>
    </row>
    <row r="2331" spans="1:3" x14ac:dyDescent="0.35">
      <c r="A2331">
        <v>119.018</v>
      </c>
      <c r="B2331">
        <v>-143.32300000000001</v>
      </c>
      <c r="C2331">
        <v>4.1680000000000001</v>
      </c>
    </row>
    <row r="2332" spans="1:3" x14ac:dyDescent="0.35">
      <c r="A2332">
        <v>119.071</v>
      </c>
      <c r="B2332">
        <v>-144.114</v>
      </c>
      <c r="C2332">
        <v>4.1680000000000001</v>
      </c>
    </row>
    <row r="2333" spans="1:3" x14ac:dyDescent="0.35">
      <c r="A2333">
        <v>119.119</v>
      </c>
      <c r="B2333">
        <v>-144.51900000000001</v>
      </c>
      <c r="C2333">
        <v>4.1680000000000001</v>
      </c>
    </row>
    <row r="2334" spans="1:3" x14ac:dyDescent="0.35">
      <c r="A2334">
        <v>119.167</v>
      </c>
      <c r="B2334">
        <v>-144.94200000000001</v>
      </c>
      <c r="C2334">
        <v>4.1680000000000001</v>
      </c>
    </row>
    <row r="2335" spans="1:3" x14ac:dyDescent="0.35">
      <c r="A2335">
        <v>119.215</v>
      </c>
      <c r="B2335">
        <v>-144.785</v>
      </c>
      <c r="C2335">
        <v>4.1680000000000001</v>
      </c>
    </row>
    <row r="2336" spans="1:3" x14ac:dyDescent="0.35">
      <c r="A2336">
        <v>119.26300000000001</v>
      </c>
      <c r="B2336">
        <v>-144.82400000000001</v>
      </c>
      <c r="C2336">
        <v>4.165</v>
      </c>
    </row>
    <row r="2337" spans="1:3" x14ac:dyDescent="0.35">
      <c r="A2337">
        <v>119.315</v>
      </c>
      <c r="B2337">
        <v>-144.71100000000001</v>
      </c>
      <c r="C2337">
        <v>4.165</v>
      </c>
    </row>
    <row r="2338" spans="1:3" x14ac:dyDescent="0.35">
      <c r="A2338">
        <v>119.363</v>
      </c>
      <c r="B2338">
        <v>-145.30799999999999</v>
      </c>
      <c r="C2338">
        <v>4.1669999999999998</v>
      </c>
    </row>
    <row r="2339" spans="1:3" x14ac:dyDescent="0.35">
      <c r="A2339">
        <v>119.411</v>
      </c>
      <c r="B2339">
        <v>-146.52600000000001</v>
      </c>
      <c r="C2339">
        <v>4.1680000000000001</v>
      </c>
    </row>
    <row r="2340" spans="1:3" x14ac:dyDescent="0.35">
      <c r="A2340">
        <v>119.459</v>
      </c>
      <c r="B2340">
        <v>-147.56299999999999</v>
      </c>
      <c r="C2340">
        <v>4.1680000000000001</v>
      </c>
    </row>
    <row r="2341" spans="1:3" x14ac:dyDescent="0.35">
      <c r="A2341">
        <v>119.508</v>
      </c>
      <c r="B2341">
        <v>-147.53899999999999</v>
      </c>
      <c r="C2341">
        <v>4.1680000000000001</v>
      </c>
    </row>
    <row r="2342" spans="1:3" x14ac:dyDescent="0.35">
      <c r="A2342">
        <v>119.557</v>
      </c>
      <c r="B2342">
        <v>-147.52799999999999</v>
      </c>
      <c r="C2342">
        <v>4.1680000000000001</v>
      </c>
    </row>
    <row r="2343" spans="1:3" x14ac:dyDescent="0.35">
      <c r="A2343">
        <v>119.605</v>
      </c>
      <c r="B2343">
        <v>-148.07</v>
      </c>
      <c r="C2343">
        <v>4.1680000000000001</v>
      </c>
    </row>
    <row r="2344" spans="1:3" x14ac:dyDescent="0.35">
      <c r="A2344">
        <v>119.65300000000001</v>
      </c>
      <c r="B2344">
        <v>-148.399</v>
      </c>
      <c r="C2344">
        <v>4.1680000000000001</v>
      </c>
    </row>
    <row r="2345" spans="1:3" x14ac:dyDescent="0.35">
      <c r="A2345">
        <v>119.702</v>
      </c>
      <c r="B2345">
        <v>-148.34299999999999</v>
      </c>
      <c r="C2345">
        <v>4.1669999999999998</v>
      </c>
    </row>
    <row r="2346" spans="1:3" x14ac:dyDescent="0.35">
      <c r="A2346">
        <v>119.75700000000001</v>
      </c>
      <c r="B2346">
        <v>-148.61199999999999</v>
      </c>
      <c r="C2346">
        <v>4.1710000000000003</v>
      </c>
    </row>
    <row r="2347" spans="1:3" x14ac:dyDescent="0.35">
      <c r="A2347">
        <v>119.80500000000001</v>
      </c>
      <c r="B2347">
        <v>-149.416</v>
      </c>
      <c r="C2347">
        <v>4.1680000000000001</v>
      </c>
    </row>
    <row r="2348" spans="1:3" x14ac:dyDescent="0.35">
      <c r="A2348">
        <v>119.85299999999999</v>
      </c>
      <c r="B2348">
        <v>-149.74700000000001</v>
      </c>
      <c r="C2348">
        <v>4.1680000000000001</v>
      </c>
    </row>
    <row r="2349" spans="1:3" x14ac:dyDescent="0.35">
      <c r="A2349">
        <v>119.92400000000001</v>
      </c>
      <c r="B2349">
        <v>-149.928</v>
      </c>
      <c r="C2349">
        <v>4.1680000000000001</v>
      </c>
    </row>
    <row r="2350" spans="1:3" x14ac:dyDescent="0.35">
      <c r="A2350">
        <v>119.98699999999999</v>
      </c>
      <c r="B2350">
        <v>-149.93100000000001</v>
      </c>
      <c r="C2350">
        <v>4.1680000000000001</v>
      </c>
    </row>
    <row r="2351" spans="1:3" x14ac:dyDescent="0.35">
      <c r="A2351">
        <v>120.039</v>
      </c>
      <c r="B2351">
        <v>-150.01300000000001</v>
      </c>
      <c r="C2351">
        <v>4.1680000000000001</v>
      </c>
    </row>
    <row r="2352" spans="1:3" x14ac:dyDescent="0.35">
      <c r="A2352">
        <v>120.093</v>
      </c>
      <c r="B2352">
        <v>-151.209</v>
      </c>
      <c r="C2352">
        <v>4.1680000000000001</v>
      </c>
    </row>
    <row r="2353" spans="1:3" x14ac:dyDescent="0.35">
      <c r="A2353">
        <v>120.148</v>
      </c>
      <c r="B2353">
        <v>-151.82599999999999</v>
      </c>
      <c r="C2353">
        <v>4.1680000000000001</v>
      </c>
    </row>
    <row r="2354" spans="1:3" x14ac:dyDescent="0.35">
      <c r="A2354">
        <v>120.197</v>
      </c>
      <c r="B2354">
        <v>-152.096</v>
      </c>
      <c r="C2354">
        <v>4.1680000000000001</v>
      </c>
    </row>
    <row r="2355" spans="1:3" x14ac:dyDescent="0.35">
      <c r="A2355">
        <v>120.252</v>
      </c>
      <c r="B2355">
        <v>-152.83199999999999</v>
      </c>
      <c r="C2355">
        <v>4.1669999999999998</v>
      </c>
    </row>
    <row r="2356" spans="1:3" x14ac:dyDescent="0.35">
      <c r="A2356">
        <v>120.301</v>
      </c>
      <c r="B2356">
        <v>-152.96799999999999</v>
      </c>
      <c r="C2356">
        <v>4.1669999999999998</v>
      </c>
    </row>
    <row r="2357" spans="1:3" x14ac:dyDescent="0.35">
      <c r="A2357">
        <v>120.35</v>
      </c>
      <c r="B2357">
        <v>-153.44200000000001</v>
      </c>
      <c r="C2357">
        <v>4.17</v>
      </c>
    </row>
    <row r="2358" spans="1:3" x14ac:dyDescent="0.35">
      <c r="A2358">
        <v>120.4</v>
      </c>
      <c r="B2358">
        <v>-154.22499999999999</v>
      </c>
      <c r="C2358">
        <v>4.1669999999999998</v>
      </c>
    </row>
    <row r="2359" spans="1:3" x14ac:dyDescent="0.35">
      <c r="A2359">
        <v>120.456</v>
      </c>
      <c r="B2359">
        <v>-154.86199999999999</v>
      </c>
      <c r="C2359">
        <v>4.1689999999999996</v>
      </c>
    </row>
    <row r="2360" spans="1:3" x14ac:dyDescent="0.35">
      <c r="A2360">
        <v>120.504</v>
      </c>
      <c r="B2360">
        <v>-155.429</v>
      </c>
      <c r="C2360">
        <v>4.1680000000000001</v>
      </c>
    </row>
    <row r="2361" spans="1:3" x14ac:dyDescent="0.35">
      <c r="A2361">
        <v>120.557</v>
      </c>
      <c r="B2361">
        <v>-155.53200000000001</v>
      </c>
      <c r="C2361">
        <v>4.1680000000000001</v>
      </c>
    </row>
    <row r="2362" spans="1:3" x14ac:dyDescent="0.35">
      <c r="A2362">
        <v>120.60599999999999</v>
      </c>
      <c r="B2362">
        <v>-155.99700000000001</v>
      </c>
      <c r="C2362">
        <v>4.1680000000000001</v>
      </c>
    </row>
    <row r="2363" spans="1:3" x14ac:dyDescent="0.35">
      <c r="A2363">
        <v>120.654</v>
      </c>
      <c r="B2363">
        <v>-156.392</v>
      </c>
      <c r="C2363">
        <v>4.1680000000000001</v>
      </c>
    </row>
    <row r="2364" spans="1:3" x14ac:dyDescent="0.35">
      <c r="A2364">
        <v>120.703</v>
      </c>
      <c r="B2364">
        <v>-156.87</v>
      </c>
      <c r="C2364">
        <v>4.1680000000000001</v>
      </c>
    </row>
    <row r="2365" spans="1:3" x14ac:dyDescent="0.35">
      <c r="A2365">
        <v>120.76</v>
      </c>
      <c r="B2365">
        <v>-157.40199999999999</v>
      </c>
      <c r="C2365">
        <v>4.165</v>
      </c>
    </row>
    <row r="2366" spans="1:3" x14ac:dyDescent="0.35">
      <c r="A2366">
        <v>120.809</v>
      </c>
      <c r="B2366">
        <v>-158.364</v>
      </c>
      <c r="C2366">
        <v>4.1719999999999997</v>
      </c>
    </row>
    <row r="2367" spans="1:3" x14ac:dyDescent="0.35">
      <c r="A2367">
        <v>120.857</v>
      </c>
      <c r="B2367">
        <v>-159.07499999999999</v>
      </c>
      <c r="C2367">
        <v>4.1680000000000001</v>
      </c>
    </row>
    <row r="2368" spans="1:3" x14ac:dyDescent="0.35">
      <c r="A2368">
        <v>120.91500000000001</v>
      </c>
      <c r="B2368">
        <v>-157.489</v>
      </c>
      <c r="C2368">
        <v>4.1689999999999996</v>
      </c>
    </row>
    <row r="2369" spans="1:3" x14ac:dyDescent="0.35">
      <c r="A2369">
        <v>120.96299999999999</v>
      </c>
      <c r="B2369">
        <v>-152.227</v>
      </c>
      <c r="C2369">
        <v>4.1680000000000001</v>
      </c>
    </row>
    <row r="2370" spans="1:3" x14ac:dyDescent="0.35">
      <c r="A2370">
        <v>121.011</v>
      </c>
      <c r="B2370">
        <v>-149.93100000000001</v>
      </c>
      <c r="C2370">
        <v>4.1680000000000001</v>
      </c>
    </row>
    <row r="2371" spans="1:3" x14ac:dyDescent="0.35">
      <c r="A2371">
        <v>121.059</v>
      </c>
      <c r="B2371">
        <v>-150.01300000000001</v>
      </c>
      <c r="C2371">
        <v>4.1680000000000001</v>
      </c>
    </row>
    <row r="2372" spans="1:3" x14ac:dyDescent="0.35">
      <c r="A2372">
        <v>121.108</v>
      </c>
      <c r="B2372">
        <v>-151.209</v>
      </c>
      <c r="C2372">
        <v>4.1680000000000001</v>
      </c>
    </row>
    <row r="2373" spans="1:3" x14ac:dyDescent="0.35">
      <c r="A2373">
        <v>121.157</v>
      </c>
      <c r="B2373">
        <v>-151.82599999999999</v>
      </c>
      <c r="C2373">
        <v>4.1680000000000001</v>
      </c>
    </row>
    <row r="2374" spans="1:3" x14ac:dyDescent="0.35">
      <c r="A2374">
        <v>121.206</v>
      </c>
      <c r="B2374">
        <v>-152.096</v>
      </c>
      <c r="C2374">
        <v>4.1680000000000001</v>
      </c>
    </row>
    <row r="2375" spans="1:3" x14ac:dyDescent="0.35">
      <c r="A2375">
        <v>121.261</v>
      </c>
      <c r="B2375">
        <v>-152.83199999999999</v>
      </c>
      <c r="C2375">
        <v>4.1669999999999998</v>
      </c>
    </row>
    <row r="2376" spans="1:3" x14ac:dyDescent="0.35">
      <c r="A2376">
        <v>121.309</v>
      </c>
      <c r="B2376">
        <v>-152.96799999999999</v>
      </c>
      <c r="C2376">
        <v>4.1669999999999998</v>
      </c>
    </row>
    <row r="2377" spans="1:3" x14ac:dyDescent="0.35">
      <c r="A2377">
        <v>121.358</v>
      </c>
      <c r="B2377">
        <v>-153.44200000000001</v>
      </c>
      <c r="C2377">
        <v>4.17</v>
      </c>
    </row>
    <row r="2378" spans="1:3" x14ac:dyDescent="0.35">
      <c r="A2378">
        <v>121.408</v>
      </c>
      <c r="B2378">
        <v>-154.22499999999999</v>
      </c>
      <c r="C2378">
        <v>4.1669999999999998</v>
      </c>
    </row>
    <row r="2379" spans="1:3" x14ac:dyDescent="0.35">
      <c r="A2379">
        <v>121.456</v>
      </c>
      <c r="B2379">
        <v>-154.86199999999999</v>
      </c>
      <c r="C2379">
        <v>4.1689999999999996</v>
      </c>
    </row>
    <row r="2380" spans="1:3" x14ac:dyDescent="0.35">
      <c r="A2380">
        <v>121.504</v>
      </c>
      <c r="B2380">
        <v>-155.429</v>
      </c>
      <c r="C2380">
        <v>4.1680000000000001</v>
      </c>
    </row>
    <row r="2381" spans="1:3" x14ac:dyDescent="0.35">
      <c r="A2381">
        <v>121.55200000000001</v>
      </c>
      <c r="B2381">
        <v>-155.53200000000001</v>
      </c>
      <c r="C2381">
        <v>4.1680000000000001</v>
      </c>
    </row>
    <row r="2382" spans="1:3" x14ac:dyDescent="0.35">
      <c r="A2382">
        <v>121.6</v>
      </c>
      <c r="B2382">
        <v>-155.99700000000001</v>
      </c>
      <c r="C2382">
        <v>4.1680000000000001</v>
      </c>
    </row>
    <row r="2383" spans="1:3" x14ac:dyDescent="0.35">
      <c r="A2383">
        <v>121.658</v>
      </c>
      <c r="B2383">
        <v>-156.392</v>
      </c>
      <c r="C2383">
        <v>4.1680000000000001</v>
      </c>
    </row>
    <row r="2384" spans="1:3" x14ac:dyDescent="0.35">
      <c r="A2384">
        <v>121.70699999999999</v>
      </c>
      <c r="B2384">
        <v>-156.87</v>
      </c>
      <c r="C2384">
        <v>4.1680000000000001</v>
      </c>
    </row>
    <row r="2385" spans="1:3" x14ac:dyDescent="0.35">
      <c r="A2385">
        <v>121.75700000000001</v>
      </c>
      <c r="B2385">
        <v>-157.40199999999999</v>
      </c>
      <c r="C2385">
        <v>4.165</v>
      </c>
    </row>
    <row r="2386" spans="1:3" x14ac:dyDescent="0.35">
      <c r="A2386">
        <v>121.822</v>
      </c>
      <c r="B2386">
        <v>-158.364</v>
      </c>
      <c r="C2386">
        <v>4.1719999999999997</v>
      </c>
    </row>
    <row r="2387" spans="1:3" x14ac:dyDescent="0.35">
      <c r="A2387">
        <v>121.87</v>
      </c>
      <c r="B2387">
        <v>-159.07499999999999</v>
      </c>
      <c r="C2387">
        <v>4.1680000000000001</v>
      </c>
    </row>
    <row r="2388" spans="1:3" x14ac:dyDescent="0.35">
      <c r="A2388">
        <v>121.923</v>
      </c>
      <c r="B2388">
        <v>-160.07499999999999</v>
      </c>
      <c r="C2388">
        <v>4.1680000000000001</v>
      </c>
    </row>
    <row r="2389" spans="1:3" x14ac:dyDescent="0.35">
      <c r="A2389">
        <v>121.979</v>
      </c>
      <c r="B2389">
        <v>-159.82</v>
      </c>
      <c r="C2389">
        <v>4.1680000000000001</v>
      </c>
    </row>
    <row r="2390" spans="1:3" x14ac:dyDescent="0.35">
      <c r="A2390">
        <v>122.027</v>
      </c>
      <c r="B2390">
        <v>-158.98500000000001</v>
      </c>
      <c r="C2390">
        <v>4.1680000000000001</v>
      </c>
    </row>
    <row r="2391" spans="1:3" x14ac:dyDescent="0.35">
      <c r="A2391">
        <v>122.07599999999999</v>
      </c>
      <c r="B2391">
        <v>-159.316</v>
      </c>
      <c r="C2391">
        <v>4.1680000000000001</v>
      </c>
    </row>
    <row r="2392" spans="1:3" x14ac:dyDescent="0.35">
      <c r="A2392">
        <v>122.13</v>
      </c>
      <c r="B2392">
        <v>-160.048</v>
      </c>
      <c r="C2392">
        <v>4.1680000000000001</v>
      </c>
    </row>
    <row r="2393" spans="1:3" x14ac:dyDescent="0.35">
      <c r="A2393">
        <v>122.178</v>
      </c>
      <c r="B2393">
        <v>-160.73400000000001</v>
      </c>
      <c r="C2393">
        <v>4.1669999999999998</v>
      </c>
    </row>
    <row r="2394" spans="1:3" x14ac:dyDescent="0.35">
      <c r="A2394">
        <v>122.236</v>
      </c>
      <c r="B2394">
        <v>-160.941</v>
      </c>
      <c r="C2394">
        <v>4.1669999999999998</v>
      </c>
    </row>
    <row r="2395" spans="1:3" x14ac:dyDescent="0.35">
      <c r="A2395">
        <v>122.289</v>
      </c>
      <c r="B2395">
        <v>-161.797</v>
      </c>
      <c r="C2395">
        <v>4.1710000000000003</v>
      </c>
    </row>
    <row r="2396" spans="1:3" x14ac:dyDescent="0.35">
      <c r="A2396">
        <v>122.337</v>
      </c>
      <c r="B2396">
        <v>-162.21799999999999</v>
      </c>
      <c r="C2396">
        <v>4.1669999999999998</v>
      </c>
    </row>
    <row r="2397" spans="1:3" x14ac:dyDescent="0.35">
      <c r="A2397">
        <v>122.38500000000001</v>
      </c>
      <c r="B2397">
        <v>-161.982</v>
      </c>
      <c r="C2397">
        <v>4.1680000000000001</v>
      </c>
    </row>
    <row r="2398" spans="1:3" x14ac:dyDescent="0.35">
      <c r="A2398">
        <v>122.43300000000001</v>
      </c>
      <c r="B2398">
        <v>-162.38399999999999</v>
      </c>
      <c r="C2398">
        <v>4.1669999999999998</v>
      </c>
    </row>
    <row r="2399" spans="1:3" x14ac:dyDescent="0.35">
      <c r="A2399">
        <v>122.48699999999999</v>
      </c>
      <c r="B2399">
        <v>-163.071</v>
      </c>
      <c r="C2399">
        <v>4.1680000000000001</v>
      </c>
    </row>
    <row r="2400" spans="1:3" x14ac:dyDescent="0.35">
      <c r="A2400">
        <v>122.541</v>
      </c>
      <c r="B2400">
        <v>-163.398</v>
      </c>
      <c r="C2400">
        <v>4.1680000000000001</v>
      </c>
    </row>
    <row r="2401" spans="1:3" x14ac:dyDescent="0.35">
      <c r="A2401">
        <v>122.59</v>
      </c>
      <c r="B2401">
        <v>-163.71299999999999</v>
      </c>
      <c r="C2401">
        <v>4.1680000000000001</v>
      </c>
    </row>
    <row r="2402" spans="1:3" x14ac:dyDescent="0.35">
      <c r="A2402">
        <v>122.63800000000001</v>
      </c>
      <c r="B2402">
        <v>-164.00399999999999</v>
      </c>
      <c r="C2402">
        <v>4.1680000000000001</v>
      </c>
    </row>
    <row r="2403" spans="1:3" x14ac:dyDescent="0.35">
      <c r="A2403">
        <v>122.68600000000001</v>
      </c>
      <c r="B2403">
        <v>-164.70500000000001</v>
      </c>
      <c r="C2403">
        <v>4.1669999999999998</v>
      </c>
    </row>
    <row r="2404" spans="1:3" x14ac:dyDescent="0.35">
      <c r="A2404">
        <v>122.754</v>
      </c>
      <c r="B2404">
        <v>-165.42400000000001</v>
      </c>
      <c r="C2404">
        <v>4.1660000000000004</v>
      </c>
    </row>
    <row r="2405" spans="1:3" x14ac:dyDescent="0.35">
      <c r="A2405">
        <v>122.80200000000001</v>
      </c>
      <c r="B2405">
        <v>-166.36799999999999</v>
      </c>
      <c r="C2405">
        <v>4.1639999999999997</v>
      </c>
    </row>
    <row r="2406" spans="1:3" x14ac:dyDescent="0.35">
      <c r="A2406">
        <v>122.852</v>
      </c>
      <c r="B2406">
        <v>-167.547</v>
      </c>
      <c r="C2406">
        <v>4.1680000000000001</v>
      </c>
    </row>
    <row r="2407" spans="1:3" x14ac:dyDescent="0.35">
      <c r="A2407">
        <v>122.9</v>
      </c>
      <c r="B2407">
        <v>-168.01499999999999</v>
      </c>
      <c r="C2407">
        <v>4.1689999999999996</v>
      </c>
    </row>
    <row r="2408" spans="1:3" x14ac:dyDescent="0.35">
      <c r="A2408">
        <v>122.949</v>
      </c>
      <c r="B2408">
        <v>-168.054</v>
      </c>
      <c r="C2408">
        <v>4.1680000000000001</v>
      </c>
    </row>
    <row r="2409" spans="1:3" x14ac:dyDescent="0.35">
      <c r="A2409">
        <v>122.997</v>
      </c>
      <c r="B2409">
        <v>-164.67500000000001</v>
      </c>
      <c r="C2409">
        <v>4.1680000000000001</v>
      </c>
    </row>
    <row r="2410" spans="1:3" x14ac:dyDescent="0.35">
      <c r="A2410">
        <v>123.05</v>
      </c>
      <c r="B2410">
        <v>-159.85499999999999</v>
      </c>
      <c r="C2410">
        <v>4.1680000000000001</v>
      </c>
    </row>
    <row r="2411" spans="1:3" x14ac:dyDescent="0.35">
      <c r="A2411">
        <v>123.099</v>
      </c>
      <c r="B2411">
        <v>-159.316</v>
      </c>
      <c r="C2411">
        <v>4.1680000000000001</v>
      </c>
    </row>
    <row r="2412" spans="1:3" x14ac:dyDescent="0.35">
      <c r="A2412">
        <v>123.14700000000001</v>
      </c>
      <c r="B2412">
        <v>-160.048</v>
      </c>
      <c r="C2412">
        <v>4.1680000000000001</v>
      </c>
    </row>
    <row r="2413" spans="1:3" x14ac:dyDescent="0.35">
      <c r="A2413">
        <v>123.20099999999999</v>
      </c>
      <c r="B2413">
        <v>-160.73400000000001</v>
      </c>
      <c r="C2413">
        <v>4.1669999999999998</v>
      </c>
    </row>
    <row r="2414" spans="1:3" x14ac:dyDescent="0.35">
      <c r="A2414">
        <v>123.259</v>
      </c>
      <c r="B2414">
        <v>-160.941</v>
      </c>
      <c r="C2414">
        <v>4.1669999999999998</v>
      </c>
    </row>
    <row r="2415" spans="1:3" x14ac:dyDescent="0.35">
      <c r="A2415">
        <v>123.315</v>
      </c>
      <c r="B2415">
        <v>-161.797</v>
      </c>
      <c r="C2415">
        <v>4.1710000000000003</v>
      </c>
    </row>
    <row r="2416" spans="1:3" x14ac:dyDescent="0.35">
      <c r="A2416">
        <v>123.363</v>
      </c>
      <c r="B2416">
        <v>-162.21799999999999</v>
      </c>
      <c r="C2416">
        <v>4.1669999999999998</v>
      </c>
    </row>
    <row r="2417" spans="1:3" x14ac:dyDescent="0.35">
      <c r="A2417">
        <v>123.416</v>
      </c>
      <c r="B2417">
        <v>-161.982</v>
      </c>
      <c r="C2417">
        <v>4.1680000000000001</v>
      </c>
    </row>
    <row r="2418" spans="1:3" x14ac:dyDescent="0.35">
      <c r="A2418">
        <v>123.464</v>
      </c>
      <c r="B2418">
        <v>-162.38399999999999</v>
      </c>
      <c r="C2418">
        <v>4.1669999999999998</v>
      </c>
    </row>
    <row r="2419" spans="1:3" x14ac:dyDescent="0.35">
      <c r="A2419">
        <v>123.512</v>
      </c>
      <c r="B2419">
        <v>-163.071</v>
      </c>
      <c r="C2419">
        <v>4.1680000000000001</v>
      </c>
    </row>
    <row r="2420" spans="1:3" x14ac:dyDescent="0.35">
      <c r="A2420">
        <v>123.563</v>
      </c>
      <c r="B2420">
        <v>-163.398</v>
      </c>
      <c r="C2420">
        <v>4.1680000000000001</v>
      </c>
    </row>
    <row r="2421" spans="1:3" x14ac:dyDescent="0.35">
      <c r="A2421">
        <v>123.611</v>
      </c>
      <c r="B2421">
        <v>-163.71299999999999</v>
      </c>
      <c r="C2421">
        <v>4.1680000000000001</v>
      </c>
    </row>
    <row r="2422" spans="1:3" x14ac:dyDescent="0.35">
      <c r="A2422">
        <v>123.66200000000001</v>
      </c>
      <c r="B2422">
        <v>-164.00399999999999</v>
      </c>
      <c r="C2422">
        <v>4.1680000000000001</v>
      </c>
    </row>
    <row r="2423" spans="1:3" x14ac:dyDescent="0.35">
      <c r="A2423">
        <v>123.71</v>
      </c>
      <c r="B2423">
        <v>-164.70500000000001</v>
      </c>
      <c r="C2423">
        <v>4.1669999999999998</v>
      </c>
    </row>
    <row r="2424" spans="1:3" x14ac:dyDescent="0.35">
      <c r="A2424">
        <v>123.759</v>
      </c>
      <c r="B2424">
        <v>-165.42400000000001</v>
      </c>
      <c r="C2424">
        <v>4.1660000000000004</v>
      </c>
    </row>
    <row r="2425" spans="1:3" x14ac:dyDescent="0.35">
      <c r="A2425">
        <v>123.80800000000001</v>
      </c>
      <c r="B2425">
        <v>-166.36799999999999</v>
      </c>
      <c r="C2425">
        <v>4.1639999999999997</v>
      </c>
    </row>
    <row r="2426" spans="1:3" x14ac:dyDescent="0.35">
      <c r="A2426">
        <v>123.857</v>
      </c>
      <c r="B2426">
        <v>-167.547</v>
      </c>
      <c r="C2426">
        <v>4.1680000000000001</v>
      </c>
    </row>
    <row r="2427" spans="1:3" x14ac:dyDescent="0.35">
      <c r="A2427">
        <v>123.905</v>
      </c>
      <c r="B2427">
        <v>-168.01499999999999</v>
      </c>
      <c r="C2427">
        <v>4.1689999999999996</v>
      </c>
    </row>
    <row r="2428" spans="1:3" x14ac:dyDescent="0.35">
      <c r="A2428">
        <v>123.953</v>
      </c>
      <c r="B2428">
        <v>-168.054</v>
      </c>
      <c r="C2428">
        <v>4.1680000000000001</v>
      </c>
    </row>
    <row r="2429" spans="1:3" x14ac:dyDescent="0.35">
      <c r="A2429">
        <v>124.001</v>
      </c>
      <c r="B2429">
        <v>-168.542</v>
      </c>
      <c r="C2429">
        <v>4.1680000000000001</v>
      </c>
    </row>
    <row r="2430" spans="1:3" x14ac:dyDescent="0.35">
      <c r="A2430">
        <v>124.04900000000001</v>
      </c>
      <c r="B2430">
        <v>-169.143</v>
      </c>
      <c r="C2430">
        <v>4.1680000000000001</v>
      </c>
    </row>
    <row r="2431" spans="1:3" x14ac:dyDescent="0.35">
      <c r="A2431">
        <v>124.09699999999999</v>
      </c>
      <c r="B2431">
        <v>-169.81</v>
      </c>
      <c r="C2431">
        <v>4.1680000000000001</v>
      </c>
    </row>
    <row r="2432" spans="1:3" x14ac:dyDescent="0.35">
      <c r="A2432">
        <v>124.145</v>
      </c>
      <c r="B2432">
        <v>-170.15299999999999</v>
      </c>
      <c r="C2432">
        <v>4.1669999999999998</v>
      </c>
    </row>
    <row r="2433" spans="1:3" x14ac:dyDescent="0.35">
      <c r="A2433">
        <v>124.20099999999999</v>
      </c>
      <c r="B2433">
        <v>-170.26400000000001</v>
      </c>
      <c r="C2433">
        <v>4.1680000000000001</v>
      </c>
    </row>
    <row r="2434" spans="1:3" x14ac:dyDescent="0.35">
      <c r="A2434">
        <v>124.25</v>
      </c>
      <c r="B2434">
        <v>-170.208</v>
      </c>
      <c r="C2434">
        <v>4.1660000000000004</v>
      </c>
    </row>
    <row r="2435" spans="1:3" x14ac:dyDescent="0.35">
      <c r="A2435">
        <v>124.306</v>
      </c>
      <c r="B2435">
        <v>-171.09399999999999</v>
      </c>
      <c r="C2435">
        <v>4.1669999999999998</v>
      </c>
    </row>
    <row r="2436" spans="1:3" x14ac:dyDescent="0.35">
      <c r="A2436">
        <v>124.354</v>
      </c>
      <c r="B2436">
        <v>-172.84299999999999</v>
      </c>
      <c r="C2436">
        <v>4.1639999999999997</v>
      </c>
    </row>
    <row r="2437" spans="1:3" x14ac:dyDescent="0.35">
      <c r="A2437">
        <v>124.402</v>
      </c>
      <c r="B2437">
        <v>-173.078</v>
      </c>
      <c r="C2437">
        <v>4.1680000000000001</v>
      </c>
    </row>
    <row r="2438" spans="1:3" x14ac:dyDescent="0.35">
      <c r="A2438">
        <v>124.45</v>
      </c>
      <c r="B2438">
        <v>-172.49600000000001</v>
      </c>
      <c r="C2438">
        <v>4.1669999999999998</v>
      </c>
    </row>
    <row r="2439" spans="1:3" x14ac:dyDescent="0.35">
      <c r="A2439">
        <v>124.505</v>
      </c>
      <c r="B2439">
        <v>-172.631</v>
      </c>
      <c r="C2439">
        <v>4.1680000000000001</v>
      </c>
    </row>
    <row r="2440" spans="1:3" x14ac:dyDescent="0.35">
      <c r="A2440">
        <v>124.553</v>
      </c>
      <c r="B2440">
        <v>-173.327</v>
      </c>
      <c r="C2440">
        <v>4.1680000000000001</v>
      </c>
    </row>
    <row r="2441" spans="1:3" x14ac:dyDescent="0.35">
      <c r="A2441">
        <v>124.601</v>
      </c>
      <c r="B2441">
        <v>-173.99600000000001</v>
      </c>
      <c r="C2441">
        <v>4.1680000000000001</v>
      </c>
    </row>
    <row r="2442" spans="1:3" x14ac:dyDescent="0.35">
      <c r="A2442">
        <v>124.649</v>
      </c>
      <c r="B2442">
        <v>-174.56899999999999</v>
      </c>
      <c r="C2442">
        <v>4.1680000000000001</v>
      </c>
    </row>
    <row r="2443" spans="1:3" x14ac:dyDescent="0.35">
      <c r="A2443">
        <v>124.702</v>
      </c>
      <c r="B2443">
        <v>-175.15199999999999</v>
      </c>
      <c r="C2443">
        <v>4.1680000000000001</v>
      </c>
    </row>
    <row r="2444" spans="1:3" x14ac:dyDescent="0.35">
      <c r="A2444">
        <v>124.75</v>
      </c>
      <c r="B2444">
        <v>-175.613</v>
      </c>
      <c r="C2444">
        <v>4.1680000000000001</v>
      </c>
    </row>
    <row r="2445" spans="1:3" x14ac:dyDescent="0.35">
      <c r="A2445">
        <v>124.79900000000001</v>
      </c>
      <c r="B2445">
        <v>-176.00899999999999</v>
      </c>
      <c r="C2445">
        <v>4.1680000000000001</v>
      </c>
    </row>
    <row r="2446" spans="1:3" x14ac:dyDescent="0.35">
      <c r="A2446">
        <v>124.855</v>
      </c>
      <c r="B2446">
        <v>-177.53100000000001</v>
      </c>
      <c r="C2446">
        <v>4.1669999999999998</v>
      </c>
    </row>
    <row r="2447" spans="1:3" x14ac:dyDescent="0.35">
      <c r="A2447">
        <v>124.90300000000001</v>
      </c>
      <c r="B2447">
        <v>-178.547</v>
      </c>
      <c r="C2447">
        <v>4.1689999999999996</v>
      </c>
    </row>
    <row r="2448" spans="1:3" x14ac:dyDescent="0.35">
      <c r="A2448">
        <v>124.95099999999999</v>
      </c>
      <c r="B2448">
        <v>-179.69</v>
      </c>
      <c r="C2448">
        <v>4.1689999999999996</v>
      </c>
    </row>
    <row r="2449" spans="1:3" x14ac:dyDescent="0.35">
      <c r="A2449">
        <v>124.999</v>
      </c>
      <c r="B2449">
        <v>-175.678</v>
      </c>
      <c r="C2449">
        <v>4.1680000000000001</v>
      </c>
    </row>
    <row r="2450" spans="1:3" x14ac:dyDescent="0.35">
      <c r="A2450">
        <v>125.056</v>
      </c>
      <c r="B2450">
        <v>-171.12</v>
      </c>
      <c r="C2450">
        <v>4.1680000000000001</v>
      </c>
    </row>
    <row r="2451" spans="1:3" x14ac:dyDescent="0.35">
      <c r="A2451">
        <v>125.105</v>
      </c>
      <c r="B2451">
        <v>-169.81</v>
      </c>
      <c r="C2451">
        <v>4.1680000000000001</v>
      </c>
    </row>
    <row r="2452" spans="1:3" x14ac:dyDescent="0.35">
      <c r="A2452">
        <v>125.15300000000001</v>
      </c>
      <c r="B2452">
        <v>-170.15299999999999</v>
      </c>
      <c r="C2452">
        <v>4.1669999999999998</v>
      </c>
    </row>
    <row r="2453" spans="1:3" x14ac:dyDescent="0.35">
      <c r="A2453">
        <v>125.20099999999999</v>
      </c>
      <c r="B2453">
        <v>-170.26400000000001</v>
      </c>
      <c r="C2453">
        <v>4.1680000000000001</v>
      </c>
    </row>
    <row r="2454" spans="1:3" x14ac:dyDescent="0.35">
      <c r="A2454">
        <v>125.267</v>
      </c>
      <c r="B2454">
        <v>-170.208</v>
      </c>
      <c r="C2454">
        <v>4.1660000000000004</v>
      </c>
    </row>
    <row r="2455" spans="1:3" x14ac:dyDescent="0.35">
      <c r="A2455">
        <v>125.316</v>
      </c>
      <c r="B2455">
        <v>-171.09399999999999</v>
      </c>
      <c r="C2455">
        <v>4.1669999999999998</v>
      </c>
    </row>
    <row r="2456" spans="1:3" x14ac:dyDescent="0.35">
      <c r="A2456">
        <v>125.36499999999999</v>
      </c>
      <c r="B2456">
        <v>-172.84299999999999</v>
      </c>
      <c r="C2456">
        <v>4.1639999999999997</v>
      </c>
    </row>
    <row r="2457" spans="1:3" x14ac:dyDescent="0.35">
      <c r="A2457">
        <v>125.416</v>
      </c>
      <c r="B2457">
        <v>-173.078</v>
      </c>
      <c r="C2457">
        <v>4.1680000000000001</v>
      </c>
    </row>
    <row r="2458" spans="1:3" x14ac:dyDescent="0.35">
      <c r="A2458">
        <v>125.464</v>
      </c>
      <c r="B2458">
        <v>-172.49600000000001</v>
      </c>
      <c r="C2458">
        <v>4.1669999999999998</v>
      </c>
    </row>
    <row r="2459" spans="1:3" x14ac:dyDescent="0.35">
      <c r="A2459">
        <v>125.512</v>
      </c>
      <c r="B2459">
        <v>-172.631</v>
      </c>
      <c r="C2459">
        <v>4.1680000000000001</v>
      </c>
    </row>
    <row r="2460" spans="1:3" x14ac:dyDescent="0.35">
      <c r="A2460">
        <v>125.56</v>
      </c>
      <c r="B2460">
        <v>-173.327</v>
      </c>
      <c r="C2460">
        <v>4.1680000000000001</v>
      </c>
    </row>
    <row r="2461" spans="1:3" x14ac:dyDescent="0.35">
      <c r="A2461">
        <v>125.608</v>
      </c>
      <c r="B2461">
        <v>-173.99600000000001</v>
      </c>
      <c r="C2461">
        <v>4.1680000000000001</v>
      </c>
    </row>
    <row r="2462" spans="1:3" x14ac:dyDescent="0.35">
      <c r="A2462">
        <v>125.657</v>
      </c>
      <c r="B2462">
        <v>-174.56899999999999</v>
      </c>
      <c r="C2462">
        <v>4.1680000000000001</v>
      </c>
    </row>
    <row r="2463" spans="1:3" x14ac:dyDescent="0.35">
      <c r="A2463">
        <v>125.706</v>
      </c>
      <c r="B2463">
        <v>-175.15199999999999</v>
      </c>
      <c r="C2463">
        <v>4.1680000000000001</v>
      </c>
    </row>
    <row r="2464" spans="1:3" x14ac:dyDescent="0.35">
      <c r="A2464">
        <v>125.755</v>
      </c>
      <c r="B2464">
        <v>-175.613</v>
      </c>
      <c r="C2464">
        <v>4.1680000000000001</v>
      </c>
    </row>
    <row r="2465" spans="1:3" x14ac:dyDescent="0.35">
      <c r="A2465">
        <v>125.803</v>
      </c>
      <c r="B2465">
        <v>-176.00899999999999</v>
      </c>
      <c r="C2465">
        <v>4.1680000000000001</v>
      </c>
    </row>
    <row r="2466" spans="1:3" x14ac:dyDescent="0.35">
      <c r="A2466">
        <v>125.864</v>
      </c>
      <c r="B2466">
        <v>-177.53100000000001</v>
      </c>
      <c r="C2466">
        <v>4.1669999999999998</v>
      </c>
    </row>
    <row r="2467" spans="1:3" x14ac:dyDescent="0.35">
      <c r="A2467">
        <v>125.91200000000001</v>
      </c>
      <c r="B2467">
        <v>-178.547</v>
      </c>
      <c r="C2467">
        <v>4.1689999999999996</v>
      </c>
    </row>
    <row r="2468" spans="1:3" x14ac:dyDescent="0.35">
      <c r="A2468">
        <v>125.961</v>
      </c>
      <c r="B2468">
        <v>-179.69</v>
      </c>
      <c r="C2468">
        <v>4.1689999999999996</v>
      </c>
    </row>
    <row r="2469" spans="1:3" x14ac:dyDescent="0.35">
      <c r="A2469">
        <v>126.01600000000001</v>
      </c>
      <c r="B2469">
        <v>-180.82900000000001</v>
      </c>
      <c r="C2469">
        <v>4.1680000000000001</v>
      </c>
    </row>
    <row r="2470" spans="1:3" x14ac:dyDescent="0.35">
      <c r="A2470">
        <v>126.065</v>
      </c>
      <c r="B2470">
        <v>-182.482</v>
      </c>
      <c r="C2470">
        <v>4.1680000000000001</v>
      </c>
    </row>
    <row r="2471" spans="1:3" x14ac:dyDescent="0.35">
      <c r="A2471">
        <v>126.122</v>
      </c>
      <c r="B2471">
        <v>-183.441</v>
      </c>
      <c r="C2471">
        <v>4.1680000000000001</v>
      </c>
    </row>
    <row r="2472" spans="1:3" x14ac:dyDescent="0.35">
      <c r="A2472">
        <v>126.17</v>
      </c>
      <c r="B2472">
        <v>-183.249</v>
      </c>
      <c r="C2472">
        <v>4.1669999999999998</v>
      </c>
    </row>
    <row r="2473" spans="1:3" x14ac:dyDescent="0.35">
      <c r="A2473">
        <v>126.218</v>
      </c>
      <c r="B2473">
        <v>-183.256</v>
      </c>
      <c r="C2473">
        <v>4.1689999999999996</v>
      </c>
    </row>
    <row r="2474" spans="1:3" x14ac:dyDescent="0.35">
      <c r="A2474">
        <v>126.27</v>
      </c>
      <c r="B2474">
        <v>-184.023</v>
      </c>
      <c r="C2474">
        <v>4.1669999999999998</v>
      </c>
    </row>
    <row r="2475" spans="1:3" x14ac:dyDescent="0.35">
      <c r="A2475">
        <v>126.33</v>
      </c>
      <c r="B2475">
        <v>-183.70599999999999</v>
      </c>
      <c r="C2475">
        <v>4.17</v>
      </c>
    </row>
    <row r="2476" spans="1:3" x14ac:dyDescent="0.35">
      <c r="A2476">
        <v>126.378</v>
      </c>
      <c r="B2476">
        <v>-182.97300000000001</v>
      </c>
      <c r="C2476">
        <v>4.165</v>
      </c>
    </row>
    <row r="2477" spans="1:3" x14ac:dyDescent="0.35">
      <c r="A2477">
        <v>126.426</v>
      </c>
      <c r="B2477">
        <v>-183.261</v>
      </c>
      <c r="C2477">
        <v>4.1669999999999998</v>
      </c>
    </row>
    <row r="2478" spans="1:3" x14ac:dyDescent="0.35">
      <c r="A2478">
        <v>126.474</v>
      </c>
      <c r="B2478">
        <v>-183.76</v>
      </c>
      <c r="C2478">
        <v>4.1680000000000001</v>
      </c>
    </row>
    <row r="2479" spans="1:3" x14ac:dyDescent="0.35">
      <c r="A2479">
        <v>126.523</v>
      </c>
      <c r="B2479">
        <v>-183.90899999999999</v>
      </c>
      <c r="C2479">
        <v>4.1680000000000001</v>
      </c>
    </row>
    <row r="2480" spans="1:3" x14ac:dyDescent="0.35">
      <c r="A2480">
        <v>126.572</v>
      </c>
      <c r="B2480">
        <v>-184.28700000000001</v>
      </c>
      <c r="C2480">
        <v>4.1680000000000001</v>
      </c>
    </row>
    <row r="2481" spans="1:3" x14ac:dyDescent="0.35">
      <c r="A2481">
        <v>126.621</v>
      </c>
      <c r="B2481">
        <v>-184.55500000000001</v>
      </c>
      <c r="C2481">
        <v>4.1680000000000001</v>
      </c>
    </row>
    <row r="2482" spans="1:3" x14ac:dyDescent="0.35">
      <c r="A2482">
        <v>126.669</v>
      </c>
      <c r="B2482">
        <v>-184.67500000000001</v>
      </c>
      <c r="C2482">
        <v>4.1680000000000001</v>
      </c>
    </row>
    <row r="2483" spans="1:3" x14ac:dyDescent="0.35">
      <c r="A2483">
        <v>126.71899999999999</v>
      </c>
      <c r="B2483">
        <v>-185.232</v>
      </c>
      <c r="C2483">
        <v>4.1669999999999998</v>
      </c>
    </row>
    <row r="2484" spans="1:3" x14ac:dyDescent="0.35">
      <c r="A2484">
        <v>126.767</v>
      </c>
      <c r="B2484">
        <v>-185.863</v>
      </c>
      <c r="C2484">
        <v>4.1639999999999997</v>
      </c>
    </row>
    <row r="2485" spans="1:3" x14ac:dyDescent="0.35">
      <c r="A2485">
        <v>126.816</v>
      </c>
      <c r="B2485">
        <v>-186.51300000000001</v>
      </c>
      <c r="C2485">
        <v>4.1689999999999996</v>
      </c>
    </row>
    <row r="2486" spans="1:3" x14ac:dyDescent="0.35">
      <c r="A2486">
        <v>126.87</v>
      </c>
      <c r="B2486">
        <v>-187.34100000000001</v>
      </c>
      <c r="C2486">
        <v>4.1669999999999998</v>
      </c>
    </row>
    <row r="2487" spans="1:3" x14ac:dyDescent="0.35">
      <c r="A2487">
        <v>126.91800000000001</v>
      </c>
      <c r="B2487">
        <v>-187.79900000000001</v>
      </c>
      <c r="C2487">
        <v>4.1660000000000004</v>
      </c>
    </row>
    <row r="2488" spans="1:3" x14ac:dyDescent="0.35">
      <c r="A2488">
        <v>126.96599999999999</v>
      </c>
      <c r="B2488">
        <v>-187.93100000000001</v>
      </c>
      <c r="C2488">
        <v>4.1680000000000001</v>
      </c>
    </row>
    <row r="2489" spans="1:3" x14ac:dyDescent="0.35">
      <c r="A2489">
        <v>127.015</v>
      </c>
      <c r="B2489">
        <v>-186.15100000000001</v>
      </c>
      <c r="C2489">
        <v>4.1680000000000001</v>
      </c>
    </row>
    <row r="2490" spans="1:3" x14ac:dyDescent="0.35">
      <c r="A2490">
        <v>127.06399999999999</v>
      </c>
      <c r="B2490">
        <v>-183.964</v>
      </c>
      <c r="C2490">
        <v>4.1680000000000001</v>
      </c>
    </row>
    <row r="2491" spans="1:3" x14ac:dyDescent="0.35">
      <c r="A2491">
        <v>127.11199999999999</v>
      </c>
      <c r="B2491">
        <v>-183.441</v>
      </c>
      <c r="C2491">
        <v>4.1680000000000001</v>
      </c>
    </row>
    <row r="2492" spans="1:3" x14ac:dyDescent="0.35">
      <c r="A2492">
        <v>127.16800000000001</v>
      </c>
      <c r="B2492">
        <v>-183.249</v>
      </c>
      <c r="C2492">
        <v>4.1669999999999998</v>
      </c>
    </row>
    <row r="2493" spans="1:3" x14ac:dyDescent="0.35">
      <c r="A2493">
        <v>127.21599999999999</v>
      </c>
      <c r="B2493">
        <v>-183.256</v>
      </c>
      <c r="C2493">
        <v>4.1689999999999996</v>
      </c>
    </row>
    <row r="2494" spans="1:3" x14ac:dyDescent="0.35">
      <c r="A2494">
        <v>127.264</v>
      </c>
      <c r="B2494">
        <v>-184.023</v>
      </c>
      <c r="C2494">
        <v>4.1669999999999998</v>
      </c>
    </row>
    <row r="2495" spans="1:3" x14ac:dyDescent="0.35">
      <c r="A2495">
        <v>127.312</v>
      </c>
      <c r="B2495">
        <v>-183.70599999999999</v>
      </c>
      <c r="C2495">
        <v>4.17</v>
      </c>
    </row>
    <row r="2496" spans="1:3" x14ac:dyDescent="0.35">
      <c r="A2496">
        <v>127.361</v>
      </c>
      <c r="B2496">
        <v>-182.97300000000001</v>
      </c>
      <c r="C2496">
        <v>4.165</v>
      </c>
    </row>
    <row r="2497" spans="1:3" x14ac:dyDescent="0.35">
      <c r="A2497">
        <v>127.40900000000001</v>
      </c>
      <c r="B2497">
        <v>-183.261</v>
      </c>
      <c r="C2497">
        <v>4.1669999999999998</v>
      </c>
    </row>
    <row r="2498" spans="1:3" x14ac:dyDescent="0.35">
      <c r="A2498">
        <v>127.465</v>
      </c>
      <c r="B2498">
        <v>-183.76</v>
      </c>
      <c r="C2498">
        <v>4.1680000000000001</v>
      </c>
    </row>
    <row r="2499" spans="1:3" x14ac:dyDescent="0.35">
      <c r="A2499">
        <v>127.514</v>
      </c>
      <c r="B2499">
        <v>-183.90899999999999</v>
      </c>
      <c r="C2499">
        <v>4.1680000000000001</v>
      </c>
    </row>
    <row r="2500" spans="1:3" x14ac:dyDescent="0.35">
      <c r="A2500">
        <v>127.562</v>
      </c>
      <c r="B2500">
        <v>-184.28700000000001</v>
      </c>
      <c r="C2500">
        <v>4.1680000000000001</v>
      </c>
    </row>
    <row r="2501" spans="1:3" x14ac:dyDescent="0.35">
      <c r="A2501">
        <v>127.61</v>
      </c>
      <c r="B2501">
        <v>-184.55500000000001</v>
      </c>
      <c r="C2501">
        <v>4.1680000000000001</v>
      </c>
    </row>
    <row r="2502" spans="1:3" x14ac:dyDescent="0.35">
      <c r="A2502">
        <v>127.658</v>
      </c>
      <c r="B2502">
        <v>-184.67500000000001</v>
      </c>
      <c r="C2502">
        <v>4.1680000000000001</v>
      </c>
    </row>
    <row r="2503" spans="1:3" x14ac:dyDescent="0.35">
      <c r="A2503">
        <v>127.706</v>
      </c>
      <c r="B2503">
        <v>-185.232</v>
      </c>
      <c r="C2503">
        <v>4.1669999999999998</v>
      </c>
    </row>
    <row r="2504" spans="1:3" x14ac:dyDescent="0.35">
      <c r="A2504">
        <v>127.755</v>
      </c>
      <c r="B2504">
        <v>-185.863</v>
      </c>
      <c r="C2504">
        <v>4.1639999999999997</v>
      </c>
    </row>
    <row r="2505" spans="1:3" x14ac:dyDescent="0.35">
      <c r="A2505">
        <v>127.80500000000001</v>
      </c>
      <c r="B2505">
        <v>-186.51300000000001</v>
      </c>
      <c r="C2505">
        <v>4.1689999999999996</v>
      </c>
    </row>
    <row r="2506" spans="1:3" x14ac:dyDescent="0.35">
      <c r="A2506">
        <v>127.85899999999999</v>
      </c>
      <c r="B2506">
        <v>-187.34100000000001</v>
      </c>
      <c r="C2506">
        <v>4.1669999999999998</v>
      </c>
    </row>
    <row r="2507" spans="1:3" x14ac:dyDescent="0.35">
      <c r="A2507">
        <v>127.922</v>
      </c>
      <c r="B2507">
        <v>-187.79900000000001</v>
      </c>
      <c r="C2507">
        <v>4.1660000000000004</v>
      </c>
    </row>
    <row r="2508" spans="1:3" x14ac:dyDescent="0.35">
      <c r="A2508">
        <v>127.98099999999999</v>
      </c>
      <c r="B2508">
        <v>-187.93100000000001</v>
      </c>
      <c r="C2508">
        <v>4.1680000000000001</v>
      </c>
    </row>
    <row r="2509" spans="1:3" x14ac:dyDescent="0.35">
      <c r="A2509">
        <v>128.03100000000001</v>
      </c>
      <c r="B2509">
        <v>-187.87299999999999</v>
      </c>
      <c r="C2509">
        <v>4.1680000000000001</v>
      </c>
    </row>
    <row r="2510" spans="1:3" x14ac:dyDescent="0.35">
      <c r="A2510">
        <v>128.07900000000001</v>
      </c>
      <c r="B2510">
        <v>-188.47900000000001</v>
      </c>
      <c r="C2510">
        <v>4.1680000000000001</v>
      </c>
    </row>
    <row r="2511" spans="1:3" x14ac:dyDescent="0.35">
      <c r="A2511">
        <v>128.12700000000001</v>
      </c>
      <c r="B2511">
        <v>-189.238</v>
      </c>
      <c r="C2511">
        <v>4.1680000000000001</v>
      </c>
    </row>
    <row r="2512" spans="1:3" x14ac:dyDescent="0.35">
      <c r="A2512">
        <v>128.184</v>
      </c>
      <c r="B2512">
        <v>-189.96199999999999</v>
      </c>
      <c r="C2512">
        <v>4.1680000000000001</v>
      </c>
    </row>
    <row r="2513" spans="1:3" x14ac:dyDescent="0.35">
      <c r="A2513">
        <v>128.24199999999999</v>
      </c>
      <c r="B2513">
        <v>-190.51300000000001</v>
      </c>
      <c r="C2513">
        <v>4.1669999999999998</v>
      </c>
    </row>
    <row r="2514" spans="1:3" x14ac:dyDescent="0.35">
      <c r="A2514">
        <v>128.29</v>
      </c>
      <c r="B2514">
        <v>-190.88499999999999</v>
      </c>
      <c r="C2514">
        <v>4.1669999999999998</v>
      </c>
    </row>
    <row r="2515" spans="1:3" x14ac:dyDescent="0.35">
      <c r="A2515">
        <v>128.345</v>
      </c>
      <c r="B2515">
        <v>-190.982</v>
      </c>
      <c r="C2515">
        <v>4.1689999999999996</v>
      </c>
    </row>
    <row r="2516" spans="1:3" x14ac:dyDescent="0.35">
      <c r="A2516">
        <v>128.4</v>
      </c>
      <c r="B2516">
        <v>-191.12</v>
      </c>
      <c r="C2516">
        <v>4.1689999999999996</v>
      </c>
    </row>
    <row r="2517" spans="1:3" x14ac:dyDescent="0.35">
      <c r="A2517">
        <v>128.45699999999999</v>
      </c>
      <c r="B2517">
        <v>-191.33099999999999</v>
      </c>
      <c r="C2517">
        <v>4.1669999999999998</v>
      </c>
    </row>
    <row r="2518" spans="1:3" x14ac:dyDescent="0.35">
      <c r="A2518">
        <v>128.506</v>
      </c>
      <c r="B2518">
        <v>-191.239</v>
      </c>
      <c r="C2518">
        <v>4.1680000000000001</v>
      </c>
    </row>
    <row r="2519" spans="1:3" x14ac:dyDescent="0.35">
      <c r="A2519">
        <v>128.55500000000001</v>
      </c>
      <c r="B2519">
        <v>-190.58699999999999</v>
      </c>
      <c r="C2519">
        <v>4.1680000000000001</v>
      </c>
    </row>
    <row r="2520" spans="1:3" x14ac:dyDescent="0.35">
      <c r="A2520">
        <v>128.60599999999999</v>
      </c>
      <c r="B2520">
        <v>-190.363</v>
      </c>
      <c r="C2520">
        <v>4.1680000000000001</v>
      </c>
    </row>
    <row r="2521" spans="1:3" x14ac:dyDescent="0.35">
      <c r="A2521">
        <v>128.655</v>
      </c>
      <c r="B2521">
        <v>-189.73</v>
      </c>
      <c r="C2521">
        <v>4.1680000000000001</v>
      </c>
    </row>
    <row r="2522" spans="1:3" x14ac:dyDescent="0.35">
      <c r="A2522">
        <v>128.70400000000001</v>
      </c>
      <c r="B2522">
        <v>-189.517</v>
      </c>
      <c r="C2522">
        <v>4.1680000000000001</v>
      </c>
    </row>
    <row r="2523" spans="1:3" x14ac:dyDescent="0.35">
      <c r="A2523">
        <v>128.75200000000001</v>
      </c>
      <c r="B2523">
        <v>-190.02</v>
      </c>
      <c r="C2523">
        <v>4.1669999999999998</v>
      </c>
    </row>
    <row r="2524" spans="1:3" x14ac:dyDescent="0.35">
      <c r="A2524">
        <v>128.80699999999999</v>
      </c>
      <c r="B2524">
        <v>-191.232</v>
      </c>
      <c r="C2524">
        <v>4.1669999999999998</v>
      </c>
    </row>
    <row r="2525" spans="1:3" x14ac:dyDescent="0.35">
      <c r="A2525">
        <v>128.864</v>
      </c>
      <c r="B2525">
        <v>-192.62899999999999</v>
      </c>
      <c r="C2525">
        <v>4.1669999999999998</v>
      </c>
    </row>
    <row r="2526" spans="1:3" x14ac:dyDescent="0.35">
      <c r="A2526">
        <v>128.916</v>
      </c>
      <c r="B2526">
        <v>-193.06899999999999</v>
      </c>
      <c r="C2526">
        <v>4.165</v>
      </c>
    </row>
    <row r="2527" spans="1:3" x14ac:dyDescent="0.35">
      <c r="A2527">
        <v>128.97</v>
      </c>
      <c r="B2527">
        <v>-193.25200000000001</v>
      </c>
      <c r="C2527">
        <v>4.1680000000000001</v>
      </c>
    </row>
    <row r="2528" spans="1:3" x14ac:dyDescent="0.35">
      <c r="A2528">
        <v>129.01900000000001</v>
      </c>
      <c r="B2528">
        <v>-193.596</v>
      </c>
      <c r="C2528">
        <v>4.1680000000000001</v>
      </c>
    </row>
    <row r="2529" spans="1:3" x14ac:dyDescent="0.35">
      <c r="A2529">
        <v>129.06700000000001</v>
      </c>
      <c r="B2529">
        <v>-193.733</v>
      </c>
      <c r="C2529">
        <v>4.1680000000000001</v>
      </c>
    </row>
    <row r="2530" spans="1:3" x14ac:dyDescent="0.35">
      <c r="A2530">
        <v>129.11699999999999</v>
      </c>
      <c r="B2530">
        <v>-192.91399999999999</v>
      </c>
      <c r="C2530">
        <v>4.1680000000000001</v>
      </c>
    </row>
    <row r="2531" spans="1:3" x14ac:dyDescent="0.35">
      <c r="A2531">
        <v>129.16499999999999</v>
      </c>
      <c r="B2531">
        <v>-190.59100000000001</v>
      </c>
      <c r="C2531">
        <v>4.1669999999999998</v>
      </c>
    </row>
    <row r="2532" spans="1:3" x14ac:dyDescent="0.35">
      <c r="A2532">
        <v>129.214</v>
      </c>
      <c r="B2532">
        <v>-189.96199999999999</v>
      </c>
      <c r="C2532">
        <v>4.1680000000000001</v>
      </c>
    </row>
    <row r="2533" spans="1:3" x14ac:dyDescent="0.35">
      <c r="A2533">
        <v>129.262</v>
      </c>
      <c r="B2533">
        <v>-190.51300000000001</v>
      </c>
      <c r="C2533">
        <v>4.1669999999999998</v>
      </c>
    </row>
    <row r="2534" spans="1:3" x14ac:dyDescent="0.35">
      <c r="A2534">
        <v>129.31</v>
      </c>
      <c r="B2534">
        <v>-190.88499999999999</v>
      </c>
      <c r="C2534">
        <v>4.1669999999999998</v>
      </c>
    </row>
    <row r="2535" spans="1:3" x14ac:dyDescent="0.35">
      <c r="A2535">
        <v>129.358</v>
      </c>
      <c r="B2535">
        <v>-190.982</v>
      </c>
      <c r="C2535">
        <v>4.1689999999999996</v>
      </c>
    </row>
    <row r="2536" spans="1:3" x14ac:dyDescent="0.35">
      <c r="A2536">
        <v>129.41</v>
      </c>
      <c r="B2536">
        <v>-191.12</v>
      </c>
      <c r="C2536">
        <v>4.1689999999999996</v>
      </c>
    </row>
    <row r="2537" spans="1:3" x14ac:dyDescent="0.35">
      <c r="A2537">
        <v>129.458</v>
      </c>
      <c r="B2537">
        <v>-191.33099999999999</v>
      </c>
      <c r="C2537">
        <v>4.1669999999999998</v>
      </c>
    </row>
    <row r="2538" spans="1:3" x14ac:dyDescent="0.35">
      <c r="A2538">
        <v>129.506</v>
      </c>
      <c r="B2538">
        <v>-191.239</v>
      </c>
      <c r="C2538">
        <v>4.1680000000000001</v>
      </c>
    </row>
    <row r="2539" spans="1:3" x14ac:dyDescent="0.35">
      <c r="A2539">
        <v>129.55500000000001</v>
      </c>
      <c r="B2539">
        <v>-190.58699999999999</v>
      </c>
      <c r="C2539">
        <v>4.1680000000000001</v>
      </c>
    </row>
    <row r="2540" spans="1:3" x14ac:dyDescent="0.35">
      <c r="A2540">
        <v>129.60400000000001</v>
      </c>
      <c r="B2540">
        <v>-190.363</v>
      </c>
      <c r="C2540">
        <v>4.1680000000000001</v>
      </c>
    </row>
    <row r="2541" spans="1:3" x14ac:dyDescent="0.35">
      <c r="A2541">
        <v>129.65899999999999</v>
      </c>
      <c r="B2541">
        <v>-189.73</v>
      </c>
      <c r="C2541">
        <v>4.1680000000000001</v>
      </c>
    </row>
    <row r="2542" spans="1:3" x14ac:dyDescent="0.35">
      <c r="A2542">
        <v>129.71600000000001</v>
      </c>
      <c r="B2542">
        <v>-189.517</v>
      </c>
      <c r="C2542">
        <v>4.1680000000000001</v>
      </c>
    </row>
    <row r="2543" spans="1:3" x14ac:dyDescent="0.35">
      <c r="A2543">
        <v>129.76400000000001</v>
      </c>
      <c r="B2543">
        <v>-190.02</v>
      </c>
      <c r="C2543">
        <v>4.1669999999999998</v>
      </c>
    </row>
    <row r="2544" spans="1:3" x14ac:dyDescent="0.35">
      <c r="A2544">
        <v>129.81200000000001</v>
      </c>
      <c r="B2544">
        <v>-191.232</v>
      </c>
      <c r="C2544">
        <v>4.1669999999999998</v>
      </c>
    </row>
    <row r="2545" spans="1:3" x14ac:dyDescent="0.35">
      <c r="A2545">
        <v>129.86000000000001</v>
      </c>
      <c r="B2545">
        <v>-192.62899999999999</v>
      </c>
      <c r="C2545">
        <v>4.1669999999999998</v>
      </c>
    </row>
    <row r="2546" spans="1:3" x14ac:dyDescent="0.35">
      <c r="A2546">
        <v>129.90799999999999</v>
      </c>
      <c r="B2546">
        <v>-193.06899999999999</v>
      </c>
      <c r="C2546">
        <v>4.165</v>
      </c>
    </row>
    <row r="2547" spans="1:3" x14ac:dyDescent="0.35">
      <c r="A2547">
        <v>129.95599999999999</v>
      </c>
      <c r="B2547">
        <v>-193.25200000000001</v>
      </c>
      <c r="C2547">
        <v>4.1680000000000001</v>
      </c>
    </row>
    <row r="2548" spans="1:3" x14ac:dyDescent="0.35">
      <c r="A2548">
        <v>130.005</v>
      </c>
      <c r="B2548">
        <v>-193.596</v>
      </c>
      <c r="C2548">
        <v>4.1680000000000001</v>
      </c>
    </row>
    <row r="2549" spans="1:3" x14ac:dyDescent="0.35">
      <c r="A2549">
        <v>130.054</v>
      </c>
      <c r="B2549">
        <v>-193.733</v>
      </c>
      <c r="C2549">
        <v>4.1680000000000001</v>
      </c>
    </row>
    <row r="2550" spans="1:3" x14ac:dyDescent="0.35">
      <c r="A2550">
        <v>130.102</v>
      </c>
      <c r="B2550">
        <v>-194.24100000000001</v>
      </c>
      <c r="C2550">
        <v>4.1680000000000001</v>
      </c>
    </row>
    <row r="2551" spans="1:3" x14ac:dyDescent="0.35">
      <c r="A2551">
        <v>130.15299999999999</v>
      </c>
      <c r="B2551">
        <v>-194.53200000000001</v>
      </c>
      <c r="C2551">
        <v>4.1680000000000001</v>
      </c>
    </row>
    <row r="2552" spans="1:3" x14ac:dyDescent="0.35">
      <c r="A2552">
        <v>130.202</v>
      </c>
      <c r="B2552">
        <v>-195.416</v>
      </c>
      <c r="C2552">
        <v>4.1680000000000001</v>
      </c>
    </row>
    <row r="2553" spans="1:3" x14ac:dyDescent="0.35">
      <c r="A2553">
        <v>130.25</v>
      </c>
      <c r="B2553">
        <v>-196.18299999999999</v>
      </c>
      <c r="C2553">
        <v>4.1660000000000004</v>
      </c>
    </row>
    <row r="2554" spans="1:3" x14ac:dyDescent="0.35">
      <c r="A2554">
        <v>130.298</v>
      </c>
      <c r="B2554">
        <v>-196.489</v>
      </c>
      <c r="C2554">
        <v>4.1689999999999996</v>
      </c>
    </row>
    <row r="2555" spans="1:3" x14ac:dyDescent="0.35">
      <c r="A2555">
        <v>130.36099999999999</v>
      </c>
      <c r="B2555">
        <v>-196.71199999999999</v>
      </c>
      <c r="C2555">
        <v>4.1669999999999998</v>
      </c>
    </row>
    <row r="2556" spans="1:3" x14ac:dyDescent="0.35">
      <c r="A2556">
        <v>130.41</v>
      </c>
      <c r="B2556">
        <v>-197.25</v>
      </c>
      <c r="C2556">
        <v>4.17</v>
      </c>
    </row>
    <row r="2557" spans="1:3" x14ac:dyDescent="0.35">
      <c r="A2557">
        <v>130.458</v>
      </c>
      <c r="B2557">
        <v>-198.035</v>
      </c>
      <c r="C2557">
        <v>4.1669999999999998</v>
      </c>
    </row>
    <row r="2558" spans="1:3" x14ac:dyDescent="0.35">
      <c r="A2558">
        <v>130.506</v>
      </c>
      <c r="B2558">
        <v>-198.358</v>
      </c>
      <c r="C2558">
        <v>4.1680000000000001</v>
      </c>
    </row>
    <row r="2559" spans="1:3" x14ac:dyDescent="0.35">
      <c r="A2559">
        <v>130.55500000000001</v>
      </c>
      <c r="B2559">
        <v>-198.94800000000001</v>
      </c>
      <c r="C2559">
        <v>4.1680000000000001</v>
      </c>
    </row>
    <row r="2560" spans="1:3" x14ac:dyDescent="0.35">
      <c r="A2560">
        <v>130.62200000000001</v>
      </c>
      <c r="B2560">
        <v>-199.715</v>
      </c>
      <c r="C2560">
        <v>4.1680000000000001</v>
      </c>
    </row>
    <row r="2561" spans="1:3" x14ac:dyDescent="0.35">
      <c r="A2561">
        <v>130.67099999999999</v>
      </c>
      <c r="B2561">
        <v>-200.458</v>
      </c>
      <c r="C2561">
        <v>4.1680000000000001</v>
      </c>
    </row>
    <row r="2562" spans="1:3" x14ac:dyDescent="0.35">
      <c r="A2562">
        <v>130.726</v>
      </c>
      <c r="B2562">
        <v>-201.36199999999999</v>
      </c>
      <c r="C2562">
        <v>4.1689999999999996</v>
      </c>
    </row>
    <row r="2563" spans="1:3" x14ac:dyDescent="0.35">
      <c r="A2563">
        <v>130.774</v>
      </c>
      <c r="B2563">
        <v>-201.82300000000001</v>
      </c>
      <c r="C2563">
        <v>4.17</v>
      </c>
    </row>
    <row r="2564" spans="1:3" x14ac:dyDescent="0.35">
      <c r="A2564">
        <v>130.822</v>
      </c>
      <c r="B2564">
        <v>-202.13200000000001</v>
      </c>
      <c r="C2564">
        <v>4.1669999999999998</v>
      </c>
    </row>
    <row r="2565" spans="1:3" x14ac:dyDescent="0.35">
      <c r="A2565">
        <v>130.87299999999999</v>
      </c>
      <c r="B2565">
        <v>-202.458</v>
      </c>
      <c r="C2565">
        <v>4.1639999999999997</v>
      </c>
    </row>
    <row r="2566" spans="1:3" x14ac:dyDescent="0.35">
      <c r="A2566">
        <v>130.928</v>
      </c>
      <c r="B2566">
        <v>-202.33600000000001</v>
      </c>
      <c r="C2566">
        <v>4.1680000000000001</v>
      </c>
    </row>
    <row r="2567" spans="1:3" x14ac:dyDescent="0.35">
      <c r="A2567">
        <v>130.976</v>
      </c>
      <c r="B2567">
        <v>-202.245</v>
      </c>
      <c r="C2567">
        <v>4.1680000000000001</v>
      </c>
    </row>
    <row r="2568" spans="1:3" x14ac:dyDescent="0.35">
      <c r="A2568">
        <v>131.024</v>
      </c>
      <c r="B2568">
        <v>-202.80799999999999</v>
      </c>
      <c r="C2568">
        <v>4.1680000000000001</v>
      </c>
    </row>
    <row r="2569" spans="1:3" x14ac:dyDescent="0.35">
      <c r="A2569">
        <v>131.072</v>
      </c>
      <c r="B2569">
        <v>-202.869</v>
      </c>
      <c r="C2569">
        <v>4.1680000000000001</v>
      </c>
    </row>
    <row r="2570" spans="1:3" x14ac:dyDescent="0.35">
      <c r="A2570">
        <v>131.12200000000001</v>
      </c>
      <c r="B2570">
        <v>-200.53299999999999</v>
      </c>
      <c r="C2570">
        <v>4.1680000000000001</v>
      </c>
    </row>
    <row r="2571" spans="1:3" x14ac:dyDescent="0.35">
      <c r="A2571">
        <v>131.173</v>
      </c>
      <c r="B2571">
        <v>-196.499</v>
      </c>
      <c r="C2571">
        <v>4.1680000000000001</v>
      </c>
    </row>
    <row r="2572" spans="1:3" x14ac:dyDescent="0.35">
      <c r="A2572">
        <v>131.22200000000001</v>
      </c>
      <c r="B2572">
        <v>-195.416</v>
      </c>
      <c r="C2572">
        <v>4.1680000000000001</v>
      </c>
    </row>
    <row r="2573" spans="1:3" x14ac:dyDescent="0.35">
      <c r="A2573">
        <v>131.27099999999999</v>
      </c>
      <c r="B2573">
        <v>-196.18299999999999</v>
      </c>
      <c r="C2573">
        <v>4.1660000000000004</v>
      </c>
    </row>
    <row r="2574" spans="1:3" x14ac:dyDescent="0.35">
      <c r="A2574">
        <v>131.32900000000001</v>
      </c>
      <c r="B2574">
        <v>-196.489</v>
      </c>
      <c r="C2574">
        <v>4.1689999999999996</v>
      </c>
    </row>
    <row r="2575" spans="1:3" x14ac:dyDescent="0.35">
      <c r="A2575">
        <v>131.37899999999999</v>
      </c>
      <c r="B2575">
        <v>-196.71199999999999</v>
      </c>
      <c r="C2575">
        <v>4.1669999999999998</v>
      </c>
    </row>
    <row r="2576" spans="1:3" x14ac:dyDescent="0.35">
      <c r="A2576">
        <v>131.42699999999999</v>
      </c>
      <c r="B2576">
        <v>-197.25</v>
      </c>
      <c r="C2576">
        <v>4.17</v>
      </c>
    </row>
    <row r="2577" spans="1:3" x14ac:dyDescent="0.35">
      <c r="A2577">
        <v>131.47499999999999</v>
      </c>
      <c r="B2577">
        <v>-198.035</v>
      </c>
      <c r="C2577">
        <v>4.1669999999999998</v>
      </c>
    </row>
    <row r="2578" spans="1:3" x14ac:dyDescent="0.35">
      <c r="A2578">
        <v>131.523</v>
      </c>
      <c r="B2578">
        <v>-198.358</v>
      </c>
      <c r="C2578">
        <v>4.1680000000000001</v>
      </c>
    </row>
    <row r="2579" spans="1:3" x14ac:dyDescent="0.35">
      <c r="A2579">
        <v>131.572</v>
      </c>
      <c r="B2579">
        <v>-198.94800000000001</v>
      </c>
      <c r="C2579">
        <v>4.1680000000000001</v>
      </c>
    </row>
    <row r="2580" spans="1:3" x14ac:dyDescent="0.35">
      <c r="A2580">
        <v>131.62100000000001</v>
      </c>
      <c r="B2580">
        <v>-199.715</v>
      </c>
      <c r="C2580">
        <v>4.1680000000000001</v>
      </c>
    </row>
    <row r="2581" spans="1:3" x14ac:dyDescent="0.35">
      <c r="A2581">
        <v>131.66900000000001</v>
      </c>
      <c r="B2581">
        <v>-200.458</v>
      </c>
      <c r="C2581">
        <v>4.1680000000000001</v>
      </c>
    </row>
    <row r="2582" spans="1:3" x14ac:dyDescent="0.35">
      <c r="A2582">
        <v>131.73500000000001</v>
      </c>
      <c r="B2582">
        <v>-201.36199999999999</v>
      </c>
      <c r="C2582">
        <v>4.1689999999999996</v>
      </c>
    </row>
    <row r="2583" spans="1:3" x14ac:dyDescent="0.35">
      <c r="A2583">
        <v>131.78299999999999</v>
      </c>
      <c r="B2583">
        <v>-201.82300000000001</v>
      </c>
      <c r="C2583">
        <v>4.17</v>
      </c>
    </row>
    <row r="2584" spans="1:3" x14ac:dyDescent="0.35">
      <c r="A2584">
        <v>131.83099999999999</v>
      </c>
      <c r="B2584">
        <v>-202.13200000000001</v>
      </c>
      <c r="C2584">
        <v>4.1669999999999998</v>
      </c>
    </row>
    <row r="2585" spans="1:3" x14ac:dyDescent="0.35">
      <c r="A2585">
        <v>131.87899999999999</v>
      </c>
      <c r="B2585">
        <v>-202.458</v>
      </c>
      <c r="C2585">
        <v>4.1639999999999997</v>
      </c>
    </row>
    <row r="2586" spans="1:3" x14ac:dyDescent="0.35">
      <c r="A2586">
        <v>131.929</v>
      </c>
      <c r="B2586">
        <v>-202.33600000000001</v>
      </c>
      <c r="C2586">
        <v>4.1680000000000001</v>
      </c>
    </row>
    <row r="2587" spans="1:3" x14ac:dyDescent="0.35">
      <c r="A2587">
        <v>131.977</v>
      </c>
      <c r="B2587">
        <v>-202.245</v>
      </c>
      <c r="C2587">
        <v>4.1680000000000001</v>
      </c>
    </row>
    <row r="2588" spans="1:3" x14ac:dyDescent="0.35">
      <c r="A2588">
        <v>132.03200000000001</v>
      </c>
      <c r="B2588">
        <v>-202.80799999999999</v>
      </c>
      <c r="C2588">
        <v>4.1680000000000001</v>
      </c>
    </row>
    <row r="2589" spans="1:3" x14ac:dyDescent="0.35">
      <c r="A2589">
        <v>132.08099999999999</v>
      </c>
      <c r="B2589">
        <v>-202.869</v>
      </c>
      <c r="C2589">
        <v>4.1680000000000001</v>
      </c>
    </row>
    <row r="2590" spans="1:3" x14ac:dyDescent="0.35">
      <c r="A2590">
        <v>132.13800000000001</v>
      </c>
      <c r="B2590">
        <v>-201.86699999999999</v>
      </c>
      <c r="C2590">
        <v>4.1680000000000001</v>
      </c>
    </row>
    <row r="2591" spans="1:3" x14ac:dyDescent="0.35">
      <c r="A2591">
        <v>132.18700000000001</v>
      </c>
      <c r="B2591">
        <v>-200.60300000000001</v>
      </c>
      <c r="C2591">
        <v>4.1680000000000001</v>
      </c>
    </row>
    <row r="2592" spans="1:3" x14ac:dyDescent="0.35">
      <c r="A2592">
        <v>132.23599999999999</v>
      </c>
      <c r="B2592">
        <v>-200.00899999999999</v>
      </c>
      <c r="C2592">
        <v>4.1680000000000001</v>
      </c>
    </row>
    <row r="2593" spans="1:3" x14ac:dyDescent="0.35">
      <c r="A2593">
        <v>132.291</v>
      </c>
      <c r="B2593">
        <v>-200.595</v>
      </c>
      <c r="C2593">
        <v>4.1680000000000001</v>
      </c>
    </row>
    <row r="2594" spans="1:3" x14ac:dyDescent="0.35">
      <c r="A2594">
        <v>132.339</v>
      </c>
      <c r="B2594">
        <v>-201.75</v>
      </c>
      <c r="C2594">
        <v>4.1660000000000004</v>
      </c>
    </row>
    <row r="2595" spans="1:3" x14ac:dyDescent="0.35">
      <c r="A2595">
        <v>132.39400000000001</v>
      </c>
      <c r="B2595">
        <v>-203.077</v>
      </c>
      <c r="C2595">
        <v>4.1669999999999998</v>
      </c>
    </row>
    <row r="2596" spans="1:3" x14ac:dyDescent="0.35">
      <c r="A2596">
        <v>132.44999999999999</v>
      </c>
      <c r="B2596">
        <v>-203.941</v>
      </c>
      <c r="C2596">
        <v>4.1680000000000001</v>
      </c>
    </row>
    <row r="2597" spans="1:3" x14ac:dyDescent="0.35">
      <c r="A2597">
        <v>132.50299999999999</v>
      </c>
      <c r="B2597">
        <v>-204.142</v>
      </c>
      <c r="C2597">
        <v>4.1680000000000001</v>
      </c>
    </row>
    <row r="2598" spans="1:3" x14ac:dyDescent="0.35">
      <c r="A2598">
        <v>132.55799999999999</v>
      </c>
      <c r="B2598">
        <v>-205.27600000000001</v>
      </c>
      <c r="C2598">
        <v>4.1680000000000001</v>
      </c>
    </row>
    <row r="2599" spans="1:3" x14ac:dyDescent="0.35">
      <c r="A2599">
        <v>132.60599999999999</v>
      </c>
      <c r="B2599">
        <v>-206.28899999999999</v>
      </c>
      <c r="C2599">
        <v>4.1680000000000001</v>
      </c>
    </row>
    <row r="2600" spans="1:3" x14ac:dyDescent="0.35">
      <c r="A2600">
        <v>132.655</v>
      </c>
      <c r="B2600">
        <v>-207.67</v>
      </c>
      <c r="C2600">
        <v>4.1680000000000001</v>
      </c>
    </row>
    <row r="2601" spans="1:3" x14ac:dyDescent="0.35">
      <c r="A2601">
        <v>132.70400000000001</v>
      </c>
      <c r="B2601">
        <v>-208.96</v>
      </c>
      <c r="C2601">
        <v>4.1680000000000001</v>
      </c>
    </row>
    <row r="2602" spans="1:3" x14ac:dyDescent="0.35">
      <c r="A2602">
        <v>132.75299999999999</v>
      </c>
      <c r="B2602">
        <v>-209.40600000000001</v>
      </c>
      <c r="C2602">
        <v>4.1710000000000003</v>
      </c>
    </row>
    <row r="2603" spans="1:3" x14ac:dyDescent="0.35">
      <c r="A2603">
        <v>132.80600000000001</v>
      </c>
      <c r="B2603">
        <v>-210.137</v>
      </c>
      <c r="C2603">
        <v>4.1639999999999997</v>
      </c>
    </row>
    <row r="2604" spans="1:3" x14ac:dyDescent="0.35">
      <c r="A2604">
        <v>132.85499999999999</v>
      </c>
      <c r="B2604">
        <v>-211.041</v>
      </c>
      <c r="C2604">
        <v>4.1669999999999998</v>
      </c>
    </row>
    <row r="2605" spans="1:3" x14ac:dyDescent="0.35">
      <c r="A2605">
        <v>132.904</v>
      </c>
      <c r="B2605">
        <v>-211.85</v>
      </c>
      <c r="C2605">
        <v>4.1669999999999998</v>
      </c>
    </row>
    <row r="2606" spans="1:3" x14ac:dyDescent="0.35">
      <c r="A2606">
        <v>132.953</v>
      </c>
      <c r="B2606">
        <v>-211.917</v>
      </c>
      <c r="C2606">
        <v>4.1689999999999996</v>
      </c>
    </row>
    <row r="2607" spans="1:3" x14ac:dyDescent="0.35">
      <c r="A2607">
        <v>133.001</v>
      </c>
      <c r="B2607">
        <v>-212.32599999999999</v>
      </c>
      <c r="C2607">
        <v>4.1680000000000001</v>
      </c>
    </row>
    <row r="2608" spans="1:3" x14ac:dyDescent="0.35">
      <c r="A2608">
        <v>133.053</v>
      </c>
      <c r="B2608">
        <v>-212.20599999999999</v>
      </c>
      <c r="C2608">
        <v>4.1680000000000001</v>
      </c>
    </row>
    <row r="2609" spans="1:3" x14ac:dyDescent="0.35">
      <c r="A2609">
        <v>133.101</v>
      </c>
      <c r="B2609">
        <v>-212.91399999999999</v>
      </c>
      <c r="C2609">
        <v>4.1680000000000001</v>
      </c>
    </row>
    <row r="2610" spans="1:3" x14ac:dyDescent="0.35">
      <c r="A2610">
        <v>133.15299999999999</v>
      </c>
      <c r="B2610">
        <v>-213.86</v>
      </c>
      <c r="C2610">
        <v>4.1680000000000001</v>
      </c>
    </row>
    <row r="2611" spans="1:3" x14ac:dyDescent="0.35">
      <c r="A2611">
        <v>133.20099999999999</v>
      </c>
      <c r="B2611">
        <v>-208.98599999999999</v>
      </c>
      <c r="C2611">
        <v>4.1680000000000001</v>
      </c>
    </row>
    <row r="2612" spans="1:3" x14ac:dyDescent="0.35">
      <c r="A2612">
        <v>133.25</v>
      </c>
      <c r="B2612">
        <v>-201.35599999999999</v>
      </c>
      <c r="C2612">
        <v>4.1680000000000001</v>
      </c>
    </row>
    <row r="2613" spans="1:3" x14ac:dyDescent="0.35">
      <c r="A2613">
        <v>133.298</v>
      </c>
      <c r="B2613">
        <v>-200.595</v>
      </c>
      <c r="C2613">
        <v>4.1680000000000001</v>
      </c>
    </row>
    <row r="2614" spans="1:3" x14ac:dyDescent="0.35">
      <c r="A2614">
        <v>133.34700000000001</v>
      </c>
      <c r="B2614">
        <v>-201.75</v>
      </c>
      <c r="C2614">
        <v>4.1660000000000004</v>
      </c>
    </row>
    <row r="2615" spans="1:3" x14ac:dyDescent="0.35">
      <c r="A2615">
        <v>133.39500000000001</v>
      </c>
      <c r="B2615">
        <v>-203.077</v>
      </c>
      <c r="C2615">
        <v>4.1669999999999998</v>
      </c>
    </row>
    <row r="2616" spans="1:3" x14ac:dyDescent="0.35">
      <c r="A2616">
        <v>133.44999999999999</v>
      </c>
      <c r="B2616">
        <v>-203.941</v>
      </c>
      <c r="C2616">
        <v>4.1680000000000001</v>
      </c>
    </row>
    <row r="2617" spans="1:3" x14ac:dyDescent="0.35">
      <c r="A2617">
        <v>133.50800000000001</v>
      </c>
      <c r="B2617">
        <v>-204.142</v>
      </c>
      <c r="C2617">
        <v>4.1680000000000001</v>
      </c>
    </row>
    <row r="2618" spans="1:3" x14ac:dyDescent="0.35">
      <c r="A2618">
        <v>133.55600000000001</v>
      </c>
      <c r="B2618">
        <v>-205.27600000000001</v>
      </c>
      <c r="C2618">
        <v>4.1680000000000001</v>
      </c>
    </row>
    <row r="2619" spans="1:3" x14ac:dyDescent="0.35">
      <c r="A2619">
        <v>133.61000000000001</v>
      </c>
      <c r="B2619">
        <v>-206.28899999999999</v>
      </c>
      <c r="C2619">
        <v>4.1680000000000001</v>
      </c>
    </row>
    <row r="2620" spans="1:3" x14ac:dyDescent="0.35">
      <c r="A2620">
        <v>133.65799999999999</v>
      </c>
      <c r="B2620">
        <v>-207.67</v>
      </c>
      <c r="C2620">
        <v>4.1680000000000001</v>
      </c>
    </row>
    <row r="2621" spans="1:3" x14ac:dyDescent="0.35">
      <c r="A2621">
        <v>133.70599999999999</v>
      </c>
      <c r="B2621">
        <v>-208.96</v>
      </c>
      <c r="C2621">
        <v>4.1680000000000001</v>
      </c>
    </row>
    <row r="2622" spans="1:3" x14ac:dyDescent="0.35">
      <c r="A2622">
        <v>133.77099999999999</v>
      </c>
      <c r="B2622">
        <v>-209.40600000000001</v>
      </c>
      <c r="C2622">
        <v>4.1710000000000003</v>
      </c>
    </row>
    <row r="2623" spans="1:3" x14ac:dyDescent="0.35">
      <c r="A2623">
        <v>133.82</v>
      </c>
      <c r="B2623">
        <v>-210.137</v>
      </c>
      <c r="C2623">
        <v>4.1639999999999997</v>
      </c>
    </row>
    <row r="2624" spans="1:3" x14ac:dyDescent="0.35">
      <c r="A2624">
        <v>133.869</v>
      </c>
      <c r="B2624">
        <v>-211.041</v>
      </c>
      <c r="C2624">
        <v>4.1669999999999998</v>
      </c>
    </row>
    <row r="2625" spans="1:3" x14ac:dyDescent="0.35">
      <c r="A2625">
        <v>133.91800000000001</v>
      </c>
      <c r="B2625">
        <v>-211.85</v>
      </c>
      <c r="C2625">
        <v>4.1669999999999998</v>
      </c>
    </row>
    <row r="2626" spans="1:3" x14ac:dyDescent="0.35">
      <c r="A2626">
        <v>133.96600000000001</v>
      </c>
      <c r="B2626">
        <v>-211.917</v>
      </c>
      <c r="C2626">
        <v>4.1689999999999996</v>
      </c>
    </row>
    <row r="2627" spans="1:3" x14ac:dyDescent="0.35">
      <c r="A2627">
        <v>134.01499999999999</v>
      </c>
      <c r="B2627">
        <v>-212.32599999999999</v>
      </c>
      <c r="C2627">
        <v>4.1680000000000001</v>
      </c>
    </row>
    <row r="2628" spans="1:3" x14ac:dyDescent="0.35">
      <c r="A2628">
        <v>134.06399999999999</v>
      </c>
      <c r="B2628">
        <v>-212.20599999999999</v>
      </c>
      <c r="C2628">
        <v>4.1680000000000001</v>
      </c>
    </row>
    <row r="2629" spans="1:3" x14ac:dyDescent="0.35">
      <c r="A2629">
        <v>134.11199999999999</v>
      </c>
      <c r="B2629">
        <v>-212.91399999999999</v>
      </c>
      <c r="C2629">
        <v>4.1680000000000001</v>
      </c>
    </row>
    <row r="2630" spans="1:3" x14ac:dyDescent="0.35">
      <c r="A2630">
        <v>134.161</v>
      </c>
      <c r="B2630">
        <v>-213.86</v>
      </c>
      <c r="C2630">
        <v>4.1680000000000001</v>
      </c>
    </row>
    <row r="2631" spans="1:3" x14ac:dyDescent="0.35">
      <c r="A2631">
        <v>134.209</v>
      </c>
      <c r="B2631">
        <v>-214.708</v>
      </c>
      <c r="C2631">
        <v>4.1669999999999998</v>
      </c>
    </row>
    <row r="2632" spans="1:3" x14ac:dyDescent="0.35">
      <c r="A2632">
        <v>134.25700000000001</v>
      </c>
      <c r="B2632">
        <v>-214.767</v>
      </c>
      <c r="C2632">
        <v>4.1689999999999996</v>
      </c>
    </row>
    <row r="2633" spans="1:3" x14ac:dyDescent="0.35">
      <c r="A2633">
        <v>134.30600000000001</v>
      </c>
      <c r="B2633">
        <v>-214.97399999999999</v>
      </c>
      <c r="C2633">
        <v>4.1689999999999996</v>
      </c>
    </row>
    <row r="2634" spans="1:3" x14ac:dyDescent="0.35">
      <c r="A2634">
        <v>134.35499999999999</v>
      </c>
      <c r="B2634">
        <v>-215.768</v>
      </c>
      <c r="C2634">
        <v>4.1680000000000001</v>
      </c>
    </row>
    <row r="2635" spans="1:3" x14ac:dyDescent="0.35">
      <c r="A2635">
        <v>134.404</v>
      </c>
      <c r="B2635">
        <v>-216.17</v>
      </c>
      <c r="C2635">
        <v>4.1680000000000001</v>
      </c>
    </row>
    <row r="2636" spans="1:3" x14ac:dyDescent="0.35">
      <c r="A2636">
        <v>134.453</v>
      </c>
      <c r="B2636">
        <v>-216.274</v>
      </c>
      <c r="C2636">
        <v>4.1680000000000001</v>
      </c>
    </row>
    <row r="2637" spans="1:3" x14ac:dyDescent="0.35">
      <c r="A2637">
        <v>134.50200000000001</v>
      </c>
      <c r="B2637">
        <v>-216.10900000000001</v>
      </c>
      <c r="C2637">
        <v>4.1680000000000001</v>
      </c>
    </row>
    <row r="2638" spans="1:3" x14ac:dyDescent="0.35">
      <c r="A2638">
        <v>134.55600000000001</v>
      </c>
      <c r="B2638">
        <v>-217.56399999999999</v>
      </c>
      <c r="C2638">
        <v>4.1680000000000001</v>
      </c>
    </row>
    <row r="2639" spans="1:3" x14ac:dyDescent="0.35">
      <c r="A2639">
        <v>134.60499999999999</v>
      </c>
      <c r="B2639">
        <v>-218.97800000000001</v>
      </c>
      <c r="C2639">
        <v>4.1680000000000001</v>
      </c>
    </row>
    <row r="2640" spans="1:3" x14ac:dyDescent="0.35">
      <c r="A2640">
        <v>134.654</v>
      </c>
      <c r="B2640">
        <v>-218.98</v>
      </c>
      <c r="C2640">
        <v>4.1680000000000001</v>
      </c>
    </row>
    <row r="2641" spans="1:3" x14ac:dyDescent="0.35">
      <c r="A2641">
        <v>134.703</v>
      </c>
      <c r="B2641">
        <v>-218.71100000000001</v>
      </c>
      <c r="C2641">
        <v>4.1669999999999998</v>
      </c>
    </row>
    <row r="2642" spans="1:3" x14ac:dyDescent="0.35">
      <c r="A2642">
        <v>134.75800000000001</v>
      </c>
      <c r="B2642">
        <v>-218.37299999999999</v>
      </c>
      <c r="C2642">
        <v>4.1660000000000004</v>
      </c>
    </row>
    <row r="2643" spans="1:3" x14ac:dyDescent="0.35">
      <c r="A2643">
        <v>134.80699999999999</v>
      </c>
      <c r="B2643">
        <v>-218.63</v>
      </c>
      <c r="C2643">
        <v>4.1669999999999998</v>
      </c>
    </row>
    <row r="2644" spans="1:3" x14ac:dyDescent="0.35">
      <c r="A2644">
        <v>134.85499999999999</v>
      </c>
      <c r="B2644">
        <v>-219.43</v>
      </c>
      <c r="C2644">
        <v>4.1660000000000004</v>
      </c>
    </row>
    <row r="2645" spans="1:3" x14ac:dyDescent="0.35">
      <c r="A2645">
        <v>134.904</v>
      </c>
      <c r="B2645">
        <v>-220.90199999999999</v>
      </c>
      <c r="C2645">
        <v>4.1669999999999998</v>
      </c>
    </row>
    <row r="2646" spans="1:3" x14ac:dyDescent="0.35">
      <c r="A2646">
        <v>134.95599999999999</v>
      </c>
      <c r="B2646">
        <v>-221.85900000000001</v>
      </c>
      <c r="C2646">
        <v>4.1680000000000001</v>
      </c>
    </row>
    <row r="2647" spans="1:3" x14ac:dyDescent="0.35">
      <c r="A2647">
        <v>135.005</v>
      </c>
      <c r="B2647">
        <v>-221.75700000000001</v>
      </c>
      <c r="C2647">
        <v>4.1680000000000001</v>
      </c>
    </row>
    <row r="2648" spans="1:3" x14ac:dyDescent="0.35">
      <c r="A2648">
        <v>135.054</v>
      </c>
      <c r="B2648">
        <v>-221.761</v>
      </c>
      <c r="C2648">
        <v>4.1680000000000001</v>
      </c>
    </row>
    <row r="2649" spans="1:3" x14ac:dyDescent="0.35">
      <c r="A2649">
        <v>135.113</v>
      </c>
      <c r="B2649">
        <v>-222.34399999999999</v>
      </c>
      <c r="C2649">
        <v>4.1680000000000001</v>
      </c>
    </row>
    <row r="2650" spans="1:3" x14ac:dyDescent="0.35">
      <c r="A2650">
        <v>135.161</v>
      </c>
      <c r="B2650">
        <v>-223.34899999999999</v>
      </c>
      <c r="C2650">
        <v>4.1680000000000001</v>
      </c>
    </row>
    <row r="2651" spans="1:3" x14ac:dyDescent="0.35">
      <c r="A2651">
        <v>135.209</v>
      </c>
      <c r="B2651">
        <v>-220.66900000000001</v>
      </c>
      <c r="C2651">
        <v>4.1669999999999998</v>
      </c>
    </row>
    <row r="2652" spans="1:3" x14ac:dyDescent="0.35">
      <c r="A2652">
        <v>135.27500000000001</v>
      </c>
      <c r="B2652">
        <v>-217.542</v>
      </c>
      <c r="C2652">
        <v>4.1689999999999996</v>
      </c>
    </row>
    <row r="2653" spans="1:3" x14ac:dyDescent="0.35">
      <c r="A2653">
        <v>135.32300000000001</v>
      </c>
      <c r="B2653">
        <v>-214.97399999999999</v>
      </c>
      <c r="C2653">
        <v>4.1689999999999996</v>
      </c>
    </row>
    <row r="2654" spans="1:3" x14ac:dyDescent="0.35">
      <c r="A2654">
        <v>135.37200000000001</v>
      </c>
      <c r="B2654">
        <v>-215.768</v>
      </c>
      <c r="C2654">
        <v>4.1680000000000001</v>
      </c>
    </row>
    <row r="2655" spans="1:3" x14ac:dyDescent="0.35">
      <c r="A2655">
        <v>135.42099999999999</v>
      </c>
      <c r="B2655">
        <v>-216.17</v>
      </c>
      <c r="C2655">
        <v>4.1680000000000001</v>
      </c>
    </row>
    <row r="2656" spans="1:3" x14ac:dyDescent="0.35">
      <c r="A2656">
        <v>135.47</v>
      </c>
      <c r="B2656">
        <v>-216.274</v>
      </c>
      <c r="C2656">
        <v>4.1680000000000001</v>
      </c>
    </row>
    <row r="2657" spans="1:3" x14ac:dyDescent="0.35">
      <c r="A2657">
        <v>135.52500000000001</v>
      </c>
      <c r="B2657">
        <v>-216.10900000000001</v>
      </c>
      <c r="C2657">
        <v>4.1680000000000001</v>
      </c>
    </row>
    <row r="2658" spans="1:3" x14ac:dyDescent="0.35">
      <c r="A2658">
        <v>135.57300000000001</v>
      </c>
      <c r="B2658">
        <v>-217.56399999999999</v>
      </c>
      <c r="C2658">
        <v>4.1680000000000001</v>
      </c>
    </row>
    <row r="2659" spans="1:3" x14ac:dyDescent="0.35">
      <c r="A2659">
        <v>135.62200000000001</v>
      </c>
      <c r="B2659">
        <v>-218.97800000000001</v>
      </c>
      <c r="C2659">
        <v>4.1680000000000001</v>
      </c>
    </row>
    <row r="2660" spans="1:3" x14ac:dyDescent="0.35">
      <c r="A2660">
        <v>135.67099999999999</v>
      </c>
      <c r="B2660">
        <v>-218.98</v>
      </c>
      <c r="C2660">
        <v>4.1680000000000001</v>
      </c>
    </row>
    <row r="2661" spans="1:3" x14ac:dyDescent="0.35">
      <c r="A2661">
        <v>135.72</v>
      </c>
      <c r="B2661">
        <v>-218.71100000000001</v>
      </c>
      <c r="C2661">
        <v>4.1669999999999998</v>
      </c>
    </row>
    <row r="2662" spans="1:3" x14ac:dyDescent="0.35">
      <c r="A2662">
        <v>135.768</v>
      </c>
      <c r="B2662">
        <v>-218.37299999999999</v>
      </c>
      <c r="C2662">
        <v>4.1660000000000004</v>
      </c>
    </row>
    <row r="2663" spans="1:3" x14ac:dyDescent="0.35">
      <c r="A2663">
        <v>135.81700000000001</v>
      </c>
      <c r="B2663">
        <v>-218.63</v>
      </c>
      <c r="C2663">
        <v>4.1669999999999998</v>
      </c>
    </row>
    <row r="2664" spans="1:3" x14ac:dyDescent="0.35">
      <c r="A2664">
        <v>135.86500000000001</v>
      </c>
      <c r="B2664">
        <v>-219.43</v>
      </c>
      <c r="C2664">
        <v>4.1660000000000004</v>
      </c>
    </row>
    <row r="2665" spans="1:3" x14ac:dyDescent="0.35">
      <c r="A2665">
        <v>135.91900000000001</v>
      </c>
      <c r="B2665">
        <v>-220.90199999999999</v>
      </c>
      <c r="C2665">
        <v>4.1669999999999998</v>
      </c>
    </row>
    <row r="2666" spans="1:3" x14ac:dyDescent="0.35">
      <c r="A2666">
        <v>135.96799999999999</v>
      </c>
      <c r="B2666">
        <v>-221.85900000000001</v>
      </c>
      <c r="C2666">
        <v>4.1680000000000001</v>
      </c>
    </row>
    <row r="2667" spans="1:3" x14ac:dyDescent="0.35">
      <c r="A2667">
        <v>136.02199999999999</v>
      </c>
      <c r="B2667">
        <v>-221.75700000000001</v>
      </c>
      <c r="C2667">
        <v>4.1680000000000001</v>
      </c>
    </row>
    <row r="2668" spans="1:3" x14ac:dyDescent="0.35">
      <c r="A2668">
        <v>136.077</v>
      </c>
      <c r="B2668">
        <v>-221.761</v>
      </c>
      <c r="C2668">
        <v>4.1680000000000001</v>
      </c>
    </row>
    <row r="2669" spans="1:3" x14ac:dyDescent="0.35">
      <c r="A2669">
        <v>136.12899999999999</v>
      </c>
      <c r="B2669">
        <v>-222.34399999999999</v>
      </c>
      <c r="C2669">
        <v>4.1680000000000001</v>
      </c>
    </row>
    <row r="2670" spans="1:3" x14ac:dyDescent="0.35">
      <c r="A2670">
        <v>136.18199999999999</v>
      </c>
      <c r="B2670">
        <v>-223.34899999999999</v>
      </c>
      <c r="C2670">
        <v>4.1680000000000001</v>
      </c>
    </row>
    <row r="2671" spans="1:3" x14ac:dyDescent="0.35">
      <c r="A2671">
        <v>136.22999999999999</v>
      </c>
      <c r="B2671">
        <v>-223.328</v>
      </c>
      <c r="C2671">
        <v>4.1689999999999996</v>
      </c>
    </row>
    <row r="2672" spans="1:3" x14ac:dyDescent="0.35">
      <c r="A2672">
        <v>136.279</v>
      </c>
      <c r="B2672">
        <v>-223.57300000000001</v>
      </c>
      <c r="C2672">
        <v>4.1669999999999998</v>
      </c>
    </row>
    <row r="2673" spans="1:3" x14ac:dyDescent="0.35">
      <c r="A2673">
        <v>136.327</v>
      </c>
      <c r="B2673">
        <v>-224.27099999999999</v>
      </c>
      <c r="C2673">
        <v>4.17</v>
      </c>
    </row>
    <row r="2674" spans="1:3" x14ac:dyDescent="0.35">
      <c r="A2674">
        <v>136.375</v>
      </c>
      <c r="B2674">
        <v>-224.67699999999999</v>
      </c>
      <c r="C2674">
        <v>4.1680000000000001</v>
      </c>
    </row>
    <row r="2675" spans="1:3" x14ac:dyDescent="0.35">
      <c r="A2675">
        <v>136.423</v>
      </c>
      <c r="B2675">
        <v>-225.28</v>
      </c>
      <c r="C2675">
        <v>4.1680000000000001</v>
      </c>
    </row>
    <row r="2676" spans="1:3" x14ac:dyDescent="0.35">
      <c r="A2676">
        <v>136.47200000000001</v>
      </c>
      <c r="B2676">
        <v>-225.602</v>
      </c>
      <c r="C2676">
        <v>4.1680000000000001</v>
      </c>
    </row>
    <row r="2677" spans="1:3" x14ac:dyDescent="0.35">
      <c r="A2677">
        <v>136.52099999999999</v>
      </c>
      <c r="B2677">
        <v>-226.102</v>
      </c>
      <c r="C2677">
        <v>4.1680000000000001</v>
      </c>
    </row>
    <row r="2678" spans="1:3" x14ac:dyDescent="0.35">
      <c r="A2678">
        <v>136.57</v>
      </c>
      <c r="B2678">
        <v>-226.61099999999999</v>
      </c>
      <c r="C2678">
        <v>4.1680000000000001</v>
      </c>
    </row>
    <row r="2679" spans="1:3" x14ac:dyDescent="0.35">
      <c r="A2679">
        <v>136.61799999999999</v>
      </c>
      <c r="B2679">
        <v>-226.619</v>
      </c>
      <c r="C2679">
        <v>4.1680000000000001</v>
      </c>
    </row>
    <row r="2680" spans="1:3" x14ac:dyDescent="0.35">
      <c r="A2680">
        <v>136.67099999999999</v>
      </c>
      <c r="B2680">
        <v>-226.66800000000001</v>
      </c>
      <c r="C2680">
        <v>4.1680000000000001</v>
      </c>
    </row>
    <row r="2681" spans="1:3" x14ac:dyDescent="0.35">
      <c r="A2681">
        <v>136.727</v>
      </c>
      <c r="B2681">
        <v>-227.11</v>
      </c>
      <c r="C2681">
        <v>4.1660000000000004</v>
      </c>
    </row>
    <row r="2682" spans="1:3" x14ac:dyDescent="0.35">
      <c r="A2682">
        <v>136.77500000000001</v>
      </c>
      <c r="B2682">
        <v>-227.44300000000001</v>
      </c>
      <c r="C2682">
        <v>4.1660000000000004</v>
      </c>
    </row>
    <row r="2683" spans="1:3" x14ac:dyDescent="0.35">
      <c r="A2683">
        <v>136.82300000000001</v>
      </c>
      <c r="B2683">
        <v>-228.43799999999999</v>
      </c>
      <c r="C2683">
        <v>4.1669999999999998</v>
      </c>
    </row>
    <row r="2684" spans="1:3" x14ac:dyDescent="0.35">
      <c r="A2684">
        <v>136.87100000000001</v>
      </c>
      <c r="B2684">
        <v>-228.82599999999999</v>
      </c>
      <c r="C2684">
        <v>4.1680000000000001</v>
      </c>
    </row>
    <row r="2685" spans="1:3" x14ac:dyDescent="0.35">
      <c r="A2685">
        <v>136.92599999999999</v>
      </c>
      <c r="B2685">
        <v>-230.691</v>
      </c>
      <c r="C2685">
        <v>4.1680000000000001</v>
      </c>
    </row>
    <row r="2686" spans="1:3" x14ac:dyDescent="0.35">
      <c r="A2686">
        <v>136.97399999999999</v>
      </c>
      <c r="B2686">
        <v>-229.524</v>
      </c>
      <c r="C2686">
        <v>4.1680000000000001</v>
      </c>
    </row>
    <row r="2687" spans="1:3" x14ac:dyDescent="0.35">
      <c r="A2687">
        <v>137.024</v>
      </c>
      <c r="B2687">
        <v>-232.12100000000001</v>
      </c>
      <c r="C2687">
        <v>4.1680000000000001</v>
      </c>
    </row>
    <row r="2688" spans="1:3" x14ac:dyDescent="0.35">
      <c r="A2688">
        <v>137.072</v>
      </c>
      <c r="B2688">
        <v>-232.26900000000001</v>
      </c>
      <c r="C2688">
        <v>4.1680000000000001</v>
      </c>
    </row>
    <row r="2689" spans="1:3" x14ac:dyDescent="0.35">
      <c r="A2689">
        <v>137.12100000000001</v>
      </c>
      <c r="B2689">
        <v>-231.21199999999999</v>
      </c>
      <c r="C2689">
        <v>4.1680000000000001</v>
      </c>
    </row>
    <row r="2690" spans="1:3" x14ac:dyDescent="0.35">
      <c r="A2690">
        <v>137.17400000000001</v>
      </c>
      <c r="B2690">
        <v>-231.96899999999999</v>
      </c>
      <c r="C2690">
        <v>4.1680000000000001</v>
      </c>
    </row>
    <row r="2691" spans="1:3" x14ac:dyDescent="0.35">
      <c r="A2691">
        <v>137.22200000000001</v>
      </c>
      <c r="B2691">
        <v>-229.89500000000001</v>
      </c>
      <c r="C2691">
        <v>4.1680000000000001</v>
      </c>
    </row>
    <row r="2692" spans="1:3" x14ac:dyDescent="0.35">
      <c r="A2692">
        <v>137.27099999999999</v>
      </c>
      <c r="B2692">
        <v>-225.773</v>
      </c>
      <c r="C2692">
        <v>4.1689999999999996</v>
      </c>
    </row>
    <row r="2693" spans="1:3" x14ac:dyDescent="0.35">
      <c r="A2693">
        <v>137.32</v>
      </c>
      <c r="B2693">
        <v>-224.27099999999999</v>
      </c>
      <c r="C2693">
        <v>4.17</v>
      </c>
    </row>
    <row r="2694" spans="1:3" x14ac:dyDescent="0.35">
      <c r="A2694">
        <v>137.37799999999999</v>
      </c>
      <c r="B2694">
        <v>-224.67699999999999</v>
      </c>
      <c r="C2694">
        <v>4.1680000000000001</v>
      </c>
    </row>
    <row r="2695" spans="1:3" x14ac:dyDescent="0.35">
      <c r="A2695">
        <v>137.42599999999999</v>
      </c>
      <c r="B2695">
        <v>-225.28</v>
      </c>
      <c r="C2695">
        <v>4.1680000000000001</v>
      </c>
    </row>
    <row r="2696" spans="1:3" x14ac:dyDescent="0.35">
      <c r="A2696">
        <v>137.47399999999999</v>
      </c>
      <c r="B2696">
        <v>-225.602</v>
      </c>
      <c r="C2696">
        <v>4.1680000000000001</v>
      </c>
    </row>
    <row r="2697" spans="1:3" x14ac:dyDescent="0.35">
      <c r="A2697">
        <v>137.52500000000001</v>
      </c>
      <c r="B2697">
        <v>-226.102</v>
      </c>
      <c r="C2697">
        <v>4.1680000000000001</v>
      </c>
    </row>
    <row r="2698" spans="1:3" x14ac:dyDescent="0.35">
      <c r="A2698">
        <v>137.57300000000001</v>
      </c>
      <c r="B2698">
        <v>-226.61099999999999</v>
      </c>
      <c r="C2698">
        <v>4.1680000000000001</v>
      </c>
    </row>
    <row r="2699" spans="1:3" x14ac:dyDescent="0.35">
      <c r="A2699">
        <v>137.62100000000001</v>
      </c>
      <c r="B2699">
        <v>-226.619</v>
      </c>
      <c r="C2699">
        <v>4.1680000000000001</v>
      </c>
    </row>
    <row r="2700" spans="1:3" x14ac:dyDescent="0.35">
      <c r="A2700">
        <v>137.66999999999999</v>
      </c>
      <c r="B2700">
        <v>-226.66800000000001</v>
      </c>
      <c r="C2700">
        <v>4.1680000000000001</v>
      </c>
    </row>
    <row r="2701" spans="1:3" x14ac:dyDescent="0.35">
      <c r="A2701">
        <v>137.71899999999999</v>
      </c>
      <c r="B2701">
        <v>-227.11</v>
      </c>
      <c r="C2701">
        <v>4.1660000000000004</v>
      </c>
    </row>
    <row r="2702" spans="1:3" x14ac:dyDescent="0.35">
      <c r="A2702">
        <v>137.767</v>
      </c>
      <c r="B2702">
        <v>-227.44300000000001</v>
      </c>
      <c r="C2702">
        <v>4.1660000000000004</v>
      </c>
    </row>
    <row r="2703" spans="1:3" x14ac:dyDescent="0.35">
      <c r="A2703">
        <v>137.815</v>
      </c>
      <c r="B2703">
        <v>-228.43799999999999</v>
      </c>
      <c r="C2703">
        <v>4.1669999999999998</v>
      </c>
    </row>
    <row r="2704" spans="1:3" x14ac:dyDescent="0.35">
      <c r="A2704">
        <v>137.863</v>
      </c>
      <c r="B2704">
        <v>-228.82599999999999</v>
      </c>
      <c r="C2704">
        <v>4.1680000000000001</v>
      </c>
    </row>
    <row r="2705" spans="1:3" x14ac:dyDescent="0.35">
      <c r="A2705">
        <v>137.91200000000001</v>
      </c>
      <c r="B2705">
        <v>-230.691</v>
      </c>
      <c r="C2705">
        <v>4.1680000000000001</v>
      </c>
    </row>
    <row r="2706" spans="1:3" x14ac:dyDescent="0.35">
      <c r="A2706">
        <v>137.97800000000001</v>
      </c>
      <c r="B2706">
        <v>-229.524</v>
      </c>
      <c r="C2706">
        <v>4.1680000000000001</v>
      </c>
    </row>
    <row r="2707" spans="1:3" x14ac:dyDescent="0.35">
      <c r="A2707">
        <v>138.02600000000001</v>
      </c>
      <c r="B2707">
        <v>-232.12100000000001</v>
      </c>
      <c r="C2707">
        <v>4.1680000000000001</v>
      </c>
    </row>
    <row r="2708" spans="1:3" x14ac:dyDescent="0.35">
      <c r="A2708">
        <v>138.083</v>
      </c>
      <c r="B2708">
        <v>-232.26900000000001</v>
      </c>
      <c r="C2708">
        <v>4.1680000000000001</v>
      </c>
    </row>
    <row r="2709" spans="1:3" x14ac:dyDescent="0.35">
      <c r="A2709">
        <v>138.13900000000001</v>
      </c>
      <c r="B2709">
        <v>-231.21199999999999</v>
      </c>
      <c r="C2709">
        <v>4.1680000000000001</v>
      </c>
    </row>
    <row r="2710" spans="1:3" x14ac:dyDescent="0.35">
      <c r="A2710">
        <v>138.18799999999999</v>
      </c>
      <c r="B2710">
        <v>-231.96899999999999</v>
      </c>
      <c r="C2710">
        <v>4.1680000000000001</v>
      </c>
    </row>
    <row r="2711" spans="1:3" x14ac:dyDescent="0.35">
      <c r="A2711">
        <v>138.23699999999999</v>
      </c>
      <c r="B2711">
        <v>-231.399</v>
      </c>
      <c r="C2711">
        <v>4.1669999999999998</v>
      </c>
    </row>
    <row r="2712" spans="1:3" x14ac:dyDescent="0.35">
      <c r="A2712">
        <v>138.291</v>
      </c>
      <c r="B2712">
        <v>-230.375</v>
      </c>
      <c r="C2712">
        <v>4.1680000000000001</v>
      </c>
    </row>
    <row r="2713" spans="1:3" x14ac:dyDescent="0.35">
      <c r="A2713">
        <v>138.34800000000001</v>
      </c>
      <c r="B2713">
        <v>-229.63499999999999</v>
      </c>
      <c r="C2713">
        <v>4.1680000000000001</v>
      </c>
    </row>
    <row r="2714" spans="1:3" x14ac:dyDescent="0.35">
      <c r="A2714">
        <v>138.39599999999999</v>
      </c>
      <c r="B2714">
        <v>-234.71299999999999</v>
      </c>
      <c r="C2714">
        <v>4.1639999999999997</v>
      </c>
    </row>
    <row r="2715" spans="1:3" x14ac:dyDescent="0.35">
      <c r="A2715">
        <v>138.44499999999999</v>
      </c>
      <c r="B2715">
        <v>-233.786</v>
      </c>
      <c r="C2715">
        <v>4.1669999999999998</v>
      </c>
    </row>
    <row r="2716" spans="1:3" x14ac:dyDescent="0.35">
      <c r="A2716">
        <v>138.50200000000001</v>
      </c>
      <c r="B2716">
        <v>-232.904</v>
      </c>
      <c r="C2716">
        <v>4.1680000000000001</v>
      </c>
    </row>
    <row r="2717" spans="1:3" x14ac:dyDescent="0.35">
      <c r="A2717">
        <v>138.55699999999999</v>
      </c>
      <c r="B2717">
        <v>-231.935</v>
      </c>
      <c r="C2717">
        <v>4.1680000000000001</v>
      </c>
    </row>
    <row r="2718" spans="1:3" x14ac:dyDescent="0.35">
      <c r="A2718">
        <v>138.60499999999999</v>
      </c>
      <c r="B2718">
        <v>-233.00399999999999</v>
      </c>
      <c r="C2718">
        <v>4.1680000000000001</v>
      </c>
    </row>
    <row r="2719" spans="1:3" x14ac:dyDescent="0.35">
      <c r="A2719">
        <v>138.654</v>
      </c>
      <c r="B2719">
        <v>-238.87100000000001</v>
      </c>
      <c r="C2719">
        <v>4.1669999999999998</v>
      </c>
    </row>
    <row r="2720" spans="1:3" x14ac:dyDescent="0.35">
      <c r="A2720">
        <v>138.703</v>
      </c>
      <c r="B2720">
        <v>-237.44900000000001</v>
      </c>
      <c r="C2720">
        <v>4.1680000000000001</v>
      </c>
    </row>
    <row r="2721" spans="1:3" x14ac:dyDescent="0.35">
      <c r="A2721">
        <v>138.75200000000001</v>
      </c>
      <c r="B2721">
        <v>-236.12899999999999</v>
      </c>
      <c r="C2721">
        <v>4.1669999999999998</v>
      </c>
    </row>
    <row r="2722" spans="1:3" x14ac:dyDescent="0.35">
      <c r="A2722">
        <v>138.80099999999999</v>
      </c>
      <c r="B2722">
        <v>-235.47800000000001</v>
      </c>
      <c r="C2722">
        <v>4.1689999999999996</v>
      </c>
    </row>
    <row r="2723" spans="1:3" x14ac:dyDescent="0.35">
      <c r="A2723">
        <v>138.85499999999999</v>
      </c>
      <c r="B2723">
        <v>-239.321</v>
      </c>
      <c r="C2723">
        <v>4.1660000000000004</v>
      </c>
    </row>
    <row r="2724" spans="1:3" x14ac:dyDescent="0.35">
      <c r="A2724">
        <v>138.904</v>
      </c>
      <c r="B2724">
        <v>-242.28700000000001</v>
      </c>
      <c r="C2724">
        <v>4.1689999999999996</v>
      </c>
    </row>
    <row r="2725" spans="1:3" x14ac:dyDescent="0.35">
      <c r="A2725">
        <v>138.965</v>
      </c>
      <c r="B2725">
        <v>-240.83099999999999</v>
      </c>
      <c r="C2725">
        <v>4.1680000000000001</v>
      </c>
    </row>
    <row r="2726" spans="1:3" x14ac:dyDescent="0.35">
      <c r="A2726">
        <v>139.024</v>
      </c>
      <c r="B2726">
        <v>-239.71700000000001</v>
      </c>
      <c r="C2726">
        <v>4.1680000000000001</v>
      </c>
    </row>
    <row r="2727" spans="1:3" x14ac:dyDescent="0.35">
      <c r="A2727">
        <v>139.07499999999999</v>
      </c>
      <c r="B2727">
        <v>-238.77199999999999</v>
      </c>
      <c r="C2727">
        <v>4.1680000000000001</v>
      </c>
    </row>
    <row r="2728" spans="1:3" x14ac:dyDescent="0.35">
      <c r="A2728">
        <v>139.12299999999999</v>
      </c>
      <c r="B2728">
        <v>-241.922</v>
      </c>
      <c r="C2728">
        <v>4.1680000000000001</v>
      </c>
    </row>
    <row r="2729" spans="1:3" x14ac:dyDescent="0.35">
      <c r="A2729">
        <v>139.17400000000001</v>
      </c>
      <c r="B2729">
        <v>-245.72800000000001</v>
      </c>
      <c r="C2729">
        <v>4.1689999999999996</v>
      </c>
    </row>
    <row r="2730" spans="1:3" x14ac:dyDescent="0.35">
      <c r="A2730">
        <v>139.22200000000001</v>
      </c>
      <c r="B2730">
        <v>-244.37</v>
      </c>
      <c r="C2730">
        <v>4.1669999999999998</v>
      </c>
    </row>
    <row r="2731" spans="1:3" x14ac:dyDescent="0.35">
      <c r="A2731">
        <v>139.27099999999999</v>
      </c>
      <c r="B2731">
        <v>-242.917</v>
      </c>
      <c r="C2731">
        <v>4.1689999999999996</v>
      </c>
    </row>
    <row r="2732" spans="1:3" x14ac:dyDescent="0.35">
      <c r="A2732">
        <v>139.32</v>
      </c>
      <c r="B2732">
        <v>-239.48099999999999</v>
      </c>
      <c r="C2732">
        <v>4.1669999999999998</v>
      </c>
    </row>
    <row r="2733" spans="1:3" x14ac:dyDescent="0.35">
      <c r="A2733">
        <v>139.37299999999999</v>
      </c>
      <c r="B2733">
        <v>-233.27600000000001</v>
      </c>
      <c r="C2733">
        <v>4.1669999999999998</v>
      </c>
    </row>
    <row r="2734" spans="1:3" x14ac:dyDescent="0.35">
      <c r="A2734">
        <v>139.42099999999999</v>
      </c>
      <c r="B2734">
        <v>-234.71299999999999</v>
      </c>
      <c r="C2734">
        <v>4.1639999999999997</v>
      </c>
    </row>
    <row r="2735" spans="1:3" x14ac:dyDescent="0.35">
      <c r="A2735">
        <v>139.47</v>
      </c>
      <c r="B2735">
        <v>-233.786</v>
      </c>
      <c r="C2735">
        <v>4.1669999999999998</v>
      </c>
    </row>
    <row r="2736" spans="1:3" x14ac:dyDescent="0.35">
      <c r="A2736">
        <v>139.52000000000001</v>
      </c>
      <c r="B2736">
        <v>-232.904</v>
      </c>
      <c r="C2736">
        <v>4.1680000000000001</v>
      </c>
    </row>
    <row r="2737" spans="1:3" x14ac:dyDescent="0.35">
      <c r="A2737">
        <v>139.57</v>
      </c>
      <c r="B2737">
        <v>-231.935</v>
      </c>
      <c r="C2737">
        <v>4.1680000000000001</v>
      </c>
    </row>
    <row r="2738" spans="1:3" x14ac:dyDescent="0.35">
      <c r="A2738">
        <v>139.619</v>
      </c>
      <c r="B2738">
        <v>-233.00399999999999</v>
      </c>
      <c r="C2738">
        <v>4.1680000000000001</v>
      </c>
    </row>
    <row r="2739" spans="1:3" x14ac:dyDescent="0.35">
      <c r="A2739">
        <v>139.678</v>
      </c>
      <c r="B2739">
        <v>-238.87100000000001</v>
      </c>
      <c r="C2739">
        <v>4.1669999999999998</v>
      </c>
    </row>
    <row r="2740" spans="1:3" x14ac:dyDescent="0.35">
      <c r="A2740">
        <v>139.726</v>
      </c>
      <c r="B2740">
        <v>-237.44900000000001</v>
      </c>
      <c r="C2740">
        <v>4.1680000000000001</v>
      </c>
    </row>
    <row r="2741" spans="1:3" x14ac:dyDescent="0.35">
      <c r="A2741">
        <v>139.785</v>
      </c>
      <c r="B2741">
        <v>-236.12899999999999</v>
      </c>
      <c r="C2741">
        <v>4.1669999999999998</v>
      </c>
    </row>
    <row r="2742" spans="1:3" x14ac:dyDescent="0.35">
      <c r="A2742">
        <v>139.834</v>
      </c>
      <c r="B2742">
        <v>-235.47800000000001</v>
      </c>
      <c r="C2742">
        <v>4.1689999999999996</v>
      </c>
    </row>
    <row r="2743" spans="1:3" x14ac:dyDescent="0.35">
      <c r="A2743">
        <v>139.88300000000001</v>
      </c>
      <c r="B2743">
        <v>-239.321</v>
      </c>
      <c r="C2743">
        <v>4.1660000000000004</v>
      </c>
    </row>
    <row r="2744" spans="1:3" x14ac:dyDescent="0.35">
      <c r="A2744">
        <v>139.93299999999999</v>
      </c>
      <c r="B2744">
        <v>-242.28700000000001</v>
      </c>
      <c r="C2744">
        <v>4.1689999999999996</v>
      </c>
    </row>
    <row r="2745" spans="1:3" x14ac:dyDescent="0.35">
      <c r="A2745">
        <v>139.999</v>
      </c>
      <c r="B2745">
        <v>-240.83099999999999</v>
      </c>
      <c r="C2745">
        <v>4.1680000000000001</v>
      </c>
    </row>
    <row r="2746" spans="1:3" x14ac:dyDescent="0.35">
      <c r="A2746">
        <v>140.05000000000001</v>
      </c>
      <c r="B2746">
        <v>-239.71700000000001</v>
      </c>
      <c r="C2746">
        <v>4.1680000000000001</v>
      </c>
    </row>
    <row r="2747" spans="1:3" x14ac:dyDescent="0.35">
      <c r="A2747">
        <v>140.09899999999999</v>
      </c>
      <c r="B2747">
        <v>-238.77199999999999</v>
      </c>
      <c r="C2747">
        <v>4.1680000000000001</v>
      </c>
    </row>
    <row r="2748" spans="1:3" x14ac:dyDescent="0.35">
      <c r="A2748">
        <v>140.15</v>
      </c>
      <c r="B2748">
        <v>-241.922</v>
      </c>
      <c r="C2748">
        <v>4.1680000000000001</v>
      </c>
    </row>
    <row r="2749" spans="1:3" x14ac:dyDescent="0.35">
      <c r="A2749">
        <v>140.19900000000001</v>
      </c>
      <c r="B2749">
        <v>-245.72800000000001</v>
      </c>
      <c r="C2749">
        <v>4.1689999999999996</v>
      </c>
    </row>
    <row r="2750" spans="1:3" x14ac:dyDescent="0.35">
      <c r="A2750">
        <v>140.24700000000001</v>
      </c>
      <c r="B2750">
        <v>-244.37</v>
      </c>
      <c r="C2750">
        <v>4.1669999999999998</v>
      </c>
    </row>
    <row r="2751" spans="1:3" x14ac:dyDescent="0.35">
      <c r="A2751">
        <v>140.29499999999999</v>
      </c>
      <c r="B2751">
        <v>-242.917</v>
      </c>
      <c r="C2751">
        <v>4.1689999999999996</v>
      </c>
    </row>
    <row r="2752" spans="1:3" x14ac:dyDescent="0.35">
      <c r="A2752">
        <v>140.34299999999999</v>
      </c>
      <c r="B2752">
        <v>-241.917</v>
      </c>
      <c r="C2752">
        <v>4.1680000000000001</v>
      </c>
    </row>
    <row r="2753" spans="1:3" x14ac:dyDescent="0.35">
      <c r="A2753">
        <v>140.392</v>
      </c>
      <c r="B2753">
        <v>-241.44499999999999</v>
      </c>
      <c r="C2753">
        <v>4.1669999999999998</v>
      </c>
    </row>
    <row r="2754" spans="1:3" x14ac:dyDescent="0.35">
      <c r="A2754">
        <v>140.44</v>
      </c>
      <c r="B2754">
        <v>-249.69499999999999</v>
      </c>
      <c r="C2754">
        <v>4.1689999999999996</v>
      </c>
    </row>
    <row r="2755" spans="1:3" x14ac:dyDescent="0.35">
      <c r="A2755">
        <v>140.49100000000001</v>
      </c>
      <c r="B2755">
        <v>-248.14400000000001</v>
      </c>
      <c r="C2755">
        <v>4.1680000000000001</v>
      </c>
    </row>
    <row r="2756" spans="1:3" x14ac:dyDescent="0.35">
      <c r="A2756">
        <v>140.54</v>
      </c>
      <c r="B2756">
        <v>-247.06800000000001</v>
      </c>
      <c r="C2756">
        <v>4.1680000000000001</v>
      </c>
    </row>
    <row r="2757" spans="1:3" x14ac:dyDescent="0.35">
      <c r="A2757">
        <v>140.589</v>
      </c>
      <c r="B2757">
        <v>-245.768</v>
      </c>
      <c r="C2757">
        <v>4.1680000000000001</v>
      </c>
    </row>
    <row r="2758" spans="1:3" x14ac:dyDescent="0.35">
      <c r="A2758">
        <v>140.63800000000001</v>
      </c>
      <c r="B2758">
        <v>-245.167</v>
      </c>
      <c r="C2758">
        <v>4.1680000000000001</v>
      </c>
    </row>
    <row r="2759" spans="1:3" x14ac:dyDescent="0.35">
      <c r="A2759">
        <v>140.68600000000001</v>
      </c>
      <c r="B2759">
        <v>-247.565</v>
      </c>
      <c r="C2759">
        <v>4.1680000000000001</v>
      </c>
    </row>
    <row r="2760" spans="1:3" x14ac:dyDescent="0.35">
      <c r="A2760">
        <v>140.73500000000001</v>
      </c>
      <c r="B2760">
        <v>-249.03299999999999</v>
      </c>
      <c r="C2760">
        <v>4.1689999999999996</v>
      </c>
    </row>
    <row r="2761" spans="1:3" x14ac:dyDescent="0.35">
      <c r="A2761">
        <v>140.78399999999999</v>
      </c>
      <c r="B2761">
        <v>-247.78800000000001</v>
      </c>
      <c r="C2761">
        <v>4.1669999999999998</v>
      </c>
    </row>
    <row r="2762" spans="1:3" x14ac:dyDescent="0.35">
      <c r="A2762">
        <v>140.84200000000001</v>
      </c>
      <c r="B2762">
        <v>-246.499</v>
      </c>
      <c r="C2762">
        <v>4.1660000000000004</v>
      </c>
    </row>
    <row r="2763" spans="1:3" x14ac:dyDescent="0.35">
      <c r="A2763">
        <v>140.88999999999999</v>
      </c>
      <c r="B2763">
        <v>-245.608</v>
      </c>
      <c r="C2763">
        <v>4.1680000000000001</v>
      </c>
    </row>
    <row r="2764" spans="1:3" x14ac:dyDescent="0.35">
      <c r="A2764">
        <v>140.93799999999999</v>
      </c>
      <c r="B2764">
        <v>-250.96700000000001</v>
      </c>
      <c r="C2764">
        <v>4.1689999999999996</v>
      </c>
    </row>
    <row r="2765" spans="1:3" x14ac:dyDescent="0.35">
      <c r="A2765">
        <v>140.98699999999999</v>
      </c>
      <c r="B2765">
        <v>-252.39400000000001</v>
      </c>
      <c r="C2765">
        <v>4.1680000000000001</v>
      </c>
    </row>
    <row r="2766" spans="1:3" x14ac:dyDescent="0.35">
      <c r="A2766">
        <v>141.036</v>
      </c>
      <c r="B2766">
        <v>-251.02600000000001</v>
      </c>
      <c r="C2766">
        <v>4.1680000000000001</v>
      </c>
    </row>
    <row r="2767" spans="1:3" x14ac:dyDescent="0.35">
      <c r="A2767">
        <v>141.09899999999999</v>
      </c>
      <c r="B2767">
        <v>-249.93199999999999</v>
      </c>
      <c r="C2767">
        <v>4.1680000000000001</v>
      </c>
    </row>
    <row r="2768" spans="1:3" x14ac:dyDescent="0.35">
      <c r="A2768">
        <v>141.14699999999999</v>
      </c>
      <c r="B2768">
        <v>-248.989</v>
      </c>
      <c r="C2768">
        <v>4.1680000000000001</v>
      </c>
    </row>
    <row r="2769" spans="1:3" x14ac:dyDescent="0.35">
      <c r="A2769">
        <v>141.19499999999999</v>
      </c>
      <c r="B2769">
        <v>-251.488</v>
      </c>
      <c r="C2769">
        <v>4.1669999999999998</v>
      </c>
    </row>
    <row r="2770" spans="1:3" x14ac:dyDescent="0.35">
      <c r="A2770">
        <v>141.251</v>
      </c>
      <c r="B2770">
        <v>-258.27999999999997</v>
      </c>
      <c r="C2770">
        <v>4.1689999999999996</v>
      </c>
    </row>
    <row r="2771" spans="1:3" x14ac:dyDescent="0.35">
      <c r="A2771">
        <v>141.29900000000001</v>
      </c>
      <c r="B2771">
        <v>-256.45999999999998</v>
      </c>
      <c r="C2771">
        <v>4.1719999999999997</v>
      </c>
    </row>
    <row r="2772" spans="1:3" x14ac:dyDescent="0.35">
      <c r="A2772">
        <v>141.34700000000001</v>
      </c>
      <c r="B2772">
        <v>-255.04300000000001</v>
      </c>
      <c r="C2772">
        <v>4.1680000000000001</v>
      </c>
    </row>
    <row r="2773" spans="1:3" x14ac:dyDescent="0.35">
      <c r="A2773">
        <v>141.399</v>
      </c>
      <c r="B2773">
        <v>-248.90799999999999</v>
      </c>
      <c r="C2773">
        <v>4.1669999999999998</v>
      </c>
    </row>
    <row r="2774" spans="1:3" x14ac:dyDescent="0.35">
      <c r="A2774">
        <v>141.44800000000001</v>
      </c>
      <c r="B2774">
        <v>-250.065</v>
      </c>
      <c r="C2774">
        <v>4.1680000000000001</v>
      </c>
    </row>
    <row r="2775" spans="1:3" x14ac:dyDescent="0.35">
      <c r="A2775">
        <v>141.49600000000001</v>
      </c>
      <c r="B2775">
        <v>-248.14400000000001</v>
      </c>
      <c r="C2775">
        <v>4.1680000000000001</v>
      </c>
    </row>
    <row r="2776" spans="1:3" x14ac:dyDescent="0.35">
      <c r="A2776">
        <v>141.54499999999999</v>
      </c>
      <c r="B2776">
        <v>-247.06800000000001</v>
      </c>
      <c r="C2776">
        <v>4.1680000000000001</v>
      </c>
    </row>
    <row r="2777" spans="1:3" x14ac:dyDescent="0.35">
      <c r="A2777">
        <v>141.59399999999999</v>
      </c>
      <c r="B2777">
        <v>-245.768</v>
      </c>
      <c r="C2777">
        <v>4.1680000000000001</v>
      </c>
    </row>
    <row r="2778" spans="1:3" x14ac:dyDescent="0.35">
      <c r="A2778">
        <v>141.642</v>
      </c>
      <c r="B2778">
        <v>-245.167</v>
      </c>
      <c r="C2778">
        <v>4.1680000000000001</v>
      </c>
    </row>
    <row r="2779" spans="1:3" x14ac:dyDescent="0.35">
      <c r="A2779">
        <v>141.69</v>
      </c>
      <c r="B2779">
        <v>-247.565</v>
      </c>
      <c r="C2779">
        <v>4.1680000000000001</v>
      </c>
    </row>
    <row r="2780" spans="1:3" x14ac:dyDescent="0.35">
      <c r="A2780">
        <v>141.749</v>
      </c>
      <c r="B2780">
        <v>-249.03299999999999</v>
      </c>
      <c r="C2780">
        <v>4.1689999999999996</v>
      </c>
    </row>
    <row r="2781" spans="1:3" x14ac:dyDescent="0.35">
      <c r="A2781">
        <v>141.798</v>
      </c>
      <c r="B2781">
        <v>-247.78800000000001</v>
      </c>
      <c r="C2781">
        <v>4.1669999999999998</v>
      </c>
    </row>
    <row r="2782" spans="1:3" x14ac:dyDescent="0.35">
      <c r="A2782">
        <v>141.85400000000001</v>
      </c>
      <c r="B2782">
        <v>-246.499</v>
      </c>
      <c r="C2782">
        <v>4.1660000000000004</v>
      </c>
    </row>
    <row r="2783" spans="1:3" x14ac:dyDescent="0.35">
      <c r="A2783">
        <v>141.90299999999999</v>
      </c>
      <c r="B2783">
        <v>-245.608</v>
      </c>
      <c r="C2783">
        <v>4.1680000000000001</v>
      </c>
    </row>
    <row r="2784" spans="1:3" x14ac:dyDescent="0.35">
      <c r="A2784">
        <v>141.952</v>
      </c>
      <c r="B2784">
        <v>-250.96700000000001</v>
      </c>
      <c r="C2784">
        <v>4.1689999999999996</v>
      </c>
    </row>
    <row r="2785" spans="1:3" x14ac:dyDescent="0.35">
      <c r="A2785">
        <v>142.001</v>
      </c>
      <c r="B2785">
        <v>-252.39400000000001</v>
      </c>
      <c r="C2785">
        <v>4.1680000000000001</v>
      </c>
    </row>
    <row r="2786" spans="1:3" x14ac:dyDescent="0.35">
      <c r="A2786">
        <v>142.05000000000001</v>
      </c>
      <c r="B2786">
        <v>-251.02600000000001</v>
      </c>
      <c r="C2786">
        <v>4.1680000000000001</v>
      </c>
    </row>
    <row r="2787" spans="1:3" x14ac:dyDescent="0.35">
      <c r="A2787">
        <v>142.09899999999999</v>
      </c>
      <c r="B2787">
        <v>-249.93199999999999</v>
      </c>
      <c r="C2787">
        <v>4.1680000000000001</v>
      </c>
    </row>
    <row r="2788" spans="1:3" x14ac:dyDescent="0.35">
      <c r="A2788">
        <v>142.14699999999999</v>
      </c>
      <c r="B2788">
        <v>-248.989</v>
      </c>
      <c r="C2788">
        <v>4.1680000000000001</v>
      </c>
    </row>
    <row r="2789" spans="1:3" x14ac:dyDescent="0.35">
      <c r="A2789">
        <v>142.19499999999999</v>
      </c>
      <c r="B2789">
        <v>-251.488</v>
      </c>
      <c r="C2789">
        <v>4.1669999999999998</v>
      </c>
    </row>
    <row r="2790" spans="1:3" x14ac:dyDescent="0.35">
      <c r="A2790">
        <v>142.24299999999999</v>
      </c>
      <c r="B2790">
        <v>-258.27999999999997</v>
      </c>
      <c r="C2790">
        <v>4.1689999999999996</v>
      </c>
    </row>
    <row r="2791" spans="1:3" x14ac:dyDescent="0.35">
      <c r="A2791">
        <v>142.292</v>
      </c>
      <c r="B2791">
        <v>-256.45999999999998</v>
      </c>
      <c r="C2791">
        <v>4.1719999999999997</v>
      </c>
    </row>
    <row r="2792" spans="1:3" x14ac:dyDescent="0.35">
      <c r="A2792">
        <v>142.346</v>
      </c>
      <c r="B2792">
        <v>-255.04300000000001</v>
      </c>
      <c r="C2792">
        <v>4.1680000000000001</v>
      </c>
    </row>
    <row r="2793" spans="1:3" x14ac:dyDescent="0.35">
      <c r="A2793">
        <v>142.39500000000001</v>
      </c>
      <c r="B2793">
        <v>-253.86699999999999</v>
      </c>
      <c r="C2793">
        <v>4.1680000000000001</v>
      </c>
    </row>
    <row r="2794" spans="1:3" x14ac:dyDescent="0.35">
      <c r="A2794">
        <v>142.44399999999999</v>
      </c>
      <c r="B2794">
        <v>-252.93899999999999</v>
      </c>
      <c r="C2794">
        <v>4.1669999999999998</v>
      </c>
    </row>
    <row r="2795" spans="1:3" x14ac:dyDescent="0.35">
      <c r="A2795">
        <v>142.49199999999999</v>
      </c>
      <c r="B2795">
        <v>-252.077</v>
      </c>
      <c r="C2795">
        <v>4.1680000000000001</v>
      </c>
    </row>
    <row r="2796" spans="1:3" x14ac:dyDescent="0.35">
      <c r="A2796">
        <v>142.54</v>
      </c>
      <c r="B2796">
        <v>-258.714</v>
      </c>
      <c r="C2796">
        <v>4.1680000000000001</v>
      </c>
    </row>
    <row r="2797" spans="1:3" x14ac:dyDescent="0.35">
      <c r="A2797">
        <v>142.58799999999999</v>
      </c>
      <c r="B2797">
        <v>-257.83199999999999</v>
      </c>
      <c r="C2797">
        <v>4.1680000000000001</v>
      </c>
    </row>
    <row r="2798" spans="1:3" x14ac:dyDescent="0.35">
      <c r="A2798">
        <v>142.637</v>
      </c>
      <c r="B2798">
        <v>-256.53199999999998</v>
      </c>
      <c r="C2798">
        <v>4.1680000000000001</v>
      </c>
    </row>
    <row r="2799" spans="1:3" x14ac:dyDescent="0.35">
      <c r="A2799">
        <v>142.68600000000001</v>
      </c>
      <c r="B2799">
        <v>-255.43</v>
      </c>
      <c r="C2799">
        <v>4.1669999999999998</v>
      </c>
    </row>
    <row r="2800" spans="1:3" x14ac:dyDescent="0.35">
      <c r="A2800">
        <v>142.73500000000001</v>
      </c>
      <c r="B2800">
        <v>-254.71199999999999</v>
      </c>
      <c r="C2800">
        <v>4.1639999999999997</v>
      </c>
    </row>
    <row r="2801" spans="1:3" x14ac:dyDescent="0.35">
      <c r="A2801">
        <v>142.78399999999999</v>
      </c>
      <c r="B2801">
        <v>-253.82900000000001</v>
      </c>
      <c r="C2801">
        <v>4.1680000000000001</v>
      </c>
    </row>
    <row r="2802" spans="1:3" x14ac:dyDescent="0.35">
      <c r="A2802">
        <v>142.833</v>
      </c>
      <c r="B2802">
        <v>-258.80799999999999</v>
      </c>
      <c r="C2802">
        <v>4.1669999999999998</v>
      </c>
    </row>
    <row r="2803" spans="1:3" x14ac:dyDescent="0.35">
      <c r="A2803">
        <v>142.881</v>
      </c>
      <c r="B2803">
        <v>-258.22399999999999</v>
      </c>
      <c r="C2803">
        <v>4.165</v>
      </c>
    </row>
    <row r="2804" spans="1:3" x14ac:dyDescent="0.35">
      <c r="A2804">
        <v>142.929</v>
      </c>
      <c r="B2804">
        <v>-257.21800000000002</v>
      </c>
      <c r="C2804">
        <v>4.1680000000000001</v>
      </c>
    </row>
    <row r="2805" spans="1:3" x14ac:dyDescent="0.35">
      <c r="A2805">
        <v>142.97800000000001</v>
      </c>
      <c r="B2805">
        <v>-256.35300000000001</v>
      </c>
      <c r="C2805">
        <v>4.1680000000000001</v>
      </c>
    </row>
    <row r="2806" spans="1:3" x14ac:dyDescent="0.35">
      <c r="A2806">
        <v>143.02699999999999</v>
      </c>
      <c r="B2806">
        <v>-255.68199999999999</v>
      </c>
      <c r="C2806">
        <v>4.1680000000000001</v>
      </c>
    </row>
    <row r="2807" spans="1:3" x14ac:dyDescent="0.35">
      <c r="A2807">
        <v>143.07499999999999</v>
      </c>
      <c r="B2807">
        <v>-259.733</v>
      </c>
      <c r="C2807">
        <v>4.1680000000000001</v>
      </c>
    </row>
    <row r="2808" spans="1:3" x14ac:dyDescent="0.35">
      <c r="A2808">
        <v>143.12799999999999</v>
      </c>
      <c r="B2808">
        <v>-262.435</v>
      </c>
      <c r="C2808">
        <v>4.1680000000000001</v>
      </c>
    </row>
    <row r="2809" spans="1:3" x14ac:dyDescent="0.35">
      <c r="A2809">
        <v>143.179</v>
      </c>
      <c r="B2809">
        <v>-260.88499999999999</v>
      </c>
      <c r="C2809">
        <v>4.1680000000000001</v>
      </c>
    </row>
    <row r="2810" spans="1:3" x14ac:dyDescent="0.35">
      <c r="A2810">
        <v>143.22800000000001</v>
      </c>
      <c r="B2810">
        <v>-259.55099999999999</v>
      </c>
      <c r="C2810">
        <v>4.1689999999999996</v>
      </c>
    </row>
    <row r="2811" spans="1:3" x14ac:dyDescent="0.35">
      <c r="A2811">
        <v>143.27600000000001</v>
      </c>
      <c r="B2811">
        <v>-258.69900000000001</v>
      </c>
      <c r="C2811">
        <v>4.1669999999999998</v>
      </c>
    </row>
    <row r="2812" spans="1:3" x14ac:dyDescent="0.35">
      <c r="A2812">
        <v>143.333</v>
      </c>
      <c r="B2812">
        <v>-257.54000000000002</v>
      </c>
      <c r="C2812">
        <v>4.1680000000000001</v>
      </c>
    </row>
    <row r="2813" spans="1:3" x14ac:dyDescent="0.35">
      <c r="A2813">
        <v>143.381</v>
      </c>
      <c r="B2813">
        <v>-257.05700000000002</v>
      </c>
      <c r="C2813">
        <v>4.1680000000000001</v>
      </c>
    </row>
    <row r="2814" spans="1:3" x14ac:dyDescent="0.35">
      <c r="A2814">
        <v>143.429</v>
      </c>
      <c r="B2814">
        <v>-252.93899999999999</v>
      </c>
      <c r="C2814">
        <v>4.1669999999999998</v>
      </c>
    </row>
    <row r="2815" spans="1:3" x14ac:dyDescent="0.35">
      <c r="A2815">
        <v>143.48400000000001</v>
      </c>
      <c r="B2815">
        <v>-252.077</v>
      </c>
      <c r="C2815">
        <v>4.1680000000000001</v>
      </c>
    </row>
    <row r="2816" spans="1:3" x14ac:dyDescent="0.35">
      <c r="A2816">
        <v>143.53200000000001</v>
      </c>
      <c r="B2816">
        <v>-258.714</v>
      </c>
      <c r="C2816">
        <v>4.1680000000000001</v>
      </c>
    </row>
    <row r="2817" spans="1:3" x14ac:dyDescent="0.35">
      <c r="A2817">
        <v>143.584</v>
      </c>
      <c r="B2817">
        <v>-257.83199999999999</v>
      </c>
      <c r="C2817">
        <v>4.1680000000000001</v>
      </c>
    </row>
    <row r="2818" spans="1:3" x14ac:dyDescent="0.35">
      <c r="A2818">
        <v>143.642</v>
      </c>
      <c r="B2818">
        <v>-256.53199999999998</v>
      </c>
      <c r="C2818">
        <v>4.1680000000000001</v>
      </c>
    </row>
    <row r="2819" spans="1:3" x14ac:dyDescent="0.35">
      <c r="A2819">
        <v>143.69</v>
      </c>
      <c r="B2819">
        <v>-255.43</v>
      </c>
      <c r="C2819">
        <v>4.1669999999999998</v>
      </c>
    </row>
    <row r="2820" spans="1:3" x14ac:dyDescent="0.35">
      <c r="A2820">
        <v>143.738</v>
      </c>
      <c r="B2820">
        <v>-254.71199999999999</v>
      </c>
      <c r="C2820">
        <v>4.1639999999999997</v>
      </c>
    </row>
    <row r="2821" spans="1:3" x14ac:dyDescent="0.35">
      <c r="A2821">
        <v>143.78700000000001</v>
      </c>
      <c r="B2821">
        <v>-253.82900000000001</v>
      </c>
      <c r="C2821">
        <v>4.1680000000000001</v>
      </c>
    </row>
    <row r="2822" spans="1:3" x14ac:dyDescent="0.35">
      <c r="A2822">
        <v>143.83600000000001</v>
      </c>
      <c r="B2822">
        <v>-258.80799999999999</v>
      </c>
      <c r="C2822">
        <v>4.1669999999999998</v>
      </c>
    </row>
    <row r="2823" spans="1:3" x14ac:dyDescent="0.35">
      <c r="A2823">
        <v>143.88499999999999</v>
      </c>
      <c r="B2823">
        <v>-258.22399999999999</v>
      </c>
      <c r="C2823">
        <v>4.165</v>
      </c>
    </row>
    <row r="2824" spans="1:3" x14ac:dyDescent="0.35">
      <c r="A2824">
        <v>143.95699999999999</v>
      </c>
      <c r="B2824">
        <v>-257.21800000000002</v>
      </c>
      <c r="C2824">
        <v>4.1680000000000001</v>
      </c>
    </row>
    <row r="2825" spans="1:3" x14ac:dyDescent="0.35">
      <c r="A2825">
        <v>144.01400000000001</v>
      </c>
      <c r="B2825">
        <v>-256.35300000000001</v>
      </c>
      <c r="C2825">
        <v>4.1680000000000001</v>
      </c>
    </row>
    <row r="2826" spans="1:3" x14ac:dyDescent="0.35">
      <c r="A2826">
        <v>144.06200000000001</v>
      </c>
      <c r="B2826">
        <v>-255.68199999999999</v>
      </c>
      <c r="C2826">
        <v>4.1680000000000001</v>
      </c>
    </row>
    <row r="2827" spans="1:3" x14ac:dyDescent="0.35">
      <c r="A2827">
        <v>144.11099999999999</v>
      </c>
      <c r="B2827">
        <v>-259.733</v>
      </c>
      <c r="C2827">
        <v>4.1680000000000001</v>
      </c>
    </row>
    <row r="2828" spans="1:3" x14ac:dyDescent="0.35">
      <c r="A2828">
        <v>144.167</v>
      </c>
      <c r="B2828">
        <v>-262.435</v>
      </c>
      <c r="C2828">
        <v>4.1680000000000001</v>
      </c>
    </row>
    <row r="2829" spans="1:3" x14ac:dyDescent="0.35">
      <c r="A2829">
        <v>144.22499999999999</v>
      </c>
      <c r="B2829">
        <v>-260.88499999999999</v>
      </c>
      <c r="C2829">
        <v>4.1680000000000001</v>
      </c>
    </row>
    <row r="2830" spans="1:3" x14ac:dyDescent="0.35">
      <c r="A2830">
        <v>144.273</v>
      </c>
      <c r="B2830">
        <v>-259.55099999999999</v>
      </c>
      <c r="C2830">
        <v>4.1689999999999996</v>
      </c>
    </row>
    <row r="2831" spans="1:3" x14ac:dyDescent="0.35">
      <c r="A2831">
        <v>144.328</v>
      </c>
      <c r="B2831">
        <v>-258.69900000000001</v>
      </c>
      <c r="C2831">
        <v>4.1669999999999998</v>
      </c>
    </row>
    <row r="2832" spans="1:3" x14ac:dyDescent="0.35">
      <c r="A2832">
        <v>144.37700000000001</v>
      </c>
      <c r="B2832">
        <v>-257.76299999999998</v>
      </c>
      <c r="C2832">
        <v>4.1680000000000001</v>
      </c>
    </row>
    <row r="2833" spans="1:3" x14ac:dyDescent="0.35">
      <c r="A2833">
        <v>144.43100000000001</v>
      </c>
      <c r="B2833">
        <v>-266.92399999999998</v>
      </c>
      <c r="C2833">
        <v>4.1680000000000001</v>
      </c>
    </row>
    <row r="2834" spans="1:3" x14ac:dyDescent="0.35">
      <c r="A2834">
        <v>144.47900000000001</v>
      </c>
      <c r="B2834">
        <v>-268.28399999999999</v>
      </c>
      <c r="C2834">
        <v>4.1680000000000001</v>
      </c>
    </row>
    <row r="2835" spans="1:3" x14ac:dyDescent="0.35">
      <c r="A2835">
        <v>144.52699999999999</v>
      </c>
      <c r="B2835">
        <v>-266.74200000000002</v>
      </c>
      <c r="C2835">
        <v>4.1680000000000001</v>
      </c>
    </row>
    <row r="2836" spans="1:3" x14ac:dyDescent="0.35">
      <c r="A2836">
        <v>144.577</v>
      </c>
      <c r="B2836">
        <v>-265.50099999999998</v>
      </c>
      <c r="C2836">
        <v>4.1680000000000001</v>
      </c>
    </row>
    <row r="2837" spans="1:3" x14ac:dyDescent="0.35">
      <c r="A2837">
        <v>144.63300000000001</v>
      </c>
      <c r="B2837">
        <v>-264.31</v>
      </c>
      <c r="C2837">
        <v>4.1669999999999998</v>
      </c>
    </row>
    <row r="2838" spans="1:3" x14ac:dyDescent="0.35">
      <c r="A2838">
        <v>144.68799999999999</v>
      </c>
      <c r="B2838">
        <v>-263.19900000000001</v>
      </c>
      <c r="C2838">
        <v>4.1680000000000001</v>
      </c>
    </row>
    <row r="2839" spans="1:3" x14ac:dyDescent="0.35">
      <c r="A2839">
        <v>144.73599999999999</v>
      </c>
      <c r="B2839">
        <v>-268.608</v>
      </c>
      <c r="C2839">
        <v>4.1669999999999998</v>
      </c>
    </row>
    <row r="2840" spans="1:3" x14ac:dyDescent="0.35">
      <c r="A2840">
        <v>144.785</v>
      </c>
      <c r="B2840">
        <v>-274.44499999999999</v>
      </c>
      <c r="C2840">
        <v>4.165</v>
      </c>
    </row>
    <row r="2841" spans="1:3" x14ac:dyDescent="0.35">
      <c r="A2841">
        <v>144.834</v>
      </c>
      <c r="B2841">
        <v>-272.53399999999999</v>
      </c>
      <c r="C2841">
        <v>4.1689999999999996</v>
      </c>
    </row>
    <row r="2842" spans="1:3" x14ac:dyDescent="0.35">
      <c r="A2842">
        <v>144.88300000000001</v>
      </c>
      <c r="B2842">
        <v>-271.06200000000001</v>
      </c>
      <c r="C2842">
        <v>4.1669999999999998</v>
      </c>
    </row>
    <row r="2843" spans="1:3" x14ac:dyDescent="0.35">
      <c r="A2843">
        <v>144.93299999999999</v>
      </c>
      <c r="B2843">
        <v>-269.60399999999998</v>
      </c>
      <c r="C2843">
        <v>4.1689999999999996</v>
      </c>
    </row>
    <row r="2844" spans="1:3" x14ac:dyDescent="0.35">
      <c r="A2844">
        <v>144.982</v>
      </c>
      <c r="B2844">
        <v>-268.673</v>
      </c>
      <c r="C2844">
        <v>4.1680000000000001</v>
      </c>
    </row>
    <row r="2845" spans="1:3" x14ac:dyDescent="0.35">
      <c r="A2845">
        <v>145.042</v>
      </c>
      <c r="B2845">
        <v>-267.483</v>
      </c>
      <c r="C2845">
        <v>4.1680000000000001</v>
      </c>
    </row>
    <row r="2846" spans="1:3" x14ac:dyDescent="0.35">
      <c r="A2846">
        <v>145.101</v>
      </c>
      <c r="B2846">
        <v>-266.56900000000002</v>
      </c>
      <c r="C2846">
        <v>4.1680000000000001</v>
      </c>
    </row>
    <row r="2847" spans="1:3" x14ac:dyDescent="0.35">
      <c r="A2847">
        <v>145.18100000000001</v>
      </c>
      <c r="B2847">
        <v>-270.89699999999999</v>
      </c>
      <c r="C2847">
        <v>4.1680000000000001</v>
      </c>
    </row>
    <row r="2848" spans="1:3" x14ac:dyDescent="0.35">
      <c r="A2848">
        <v>145.22999999999999</v>
      </c>
      <c r="B2848">
        <v>-273.86599999999999</v>
      </c>
      <c r="C2848">
        <v>4.1689999999999996</v>
      </c>
    </row>
    <row r="2849" spans="1:3" x14ac:dyDescent="0.35">
      <c r="A2849">
        <v>145.27799999999999</v>
      </c>
      <c r="B2849">
        <v>-272.47399999999999</v>
      </c>
      <c r="C2849">
        <v>4.1680000000000001</v>
      </c>
    </row>
    <row r="2850" spans="1:3" x14ac:dyDescent="0.35">
      <c r="A2850">
        <v>145.327</v>
      </c>
      <c r="B2850">
        <v>-271.255</v>
      </c>
      <c r="C2850">
        <v>4.1680000000000001</v>
      </c>
    </row>
    <row r="2851" spans="1:3" x14ac:dyDescent="0.35">
      <c r="A2851">
        <v>145.376</v>
      </c>
      <c r="B2851">
        <v>-270.42099999999999</v>
      </c>
      <c r="C2851">
        <v>4.1689999999999996</v>
      </c>
    </row>
    <row r="2852" spans="1:3" x14ac:dyDescent="0.35">
      <c r="A2852">
        <v>145.42400000000001</v>
      </c>
      <c r="B2852">
        <v>-269.47399999999999</v>
      </c>
      <c r="C2852">
        <v>4.1660000000000004</v>
      </c>
    </row>
    <row r="2853" spans="1:3" x14ac:dyDescent="0.35">
      <c r="A2853">
        <v>145.47200000000001</v>
      </c>
      <c r="B2853">
        <v>-268.52300000000002</v>
      </c>
      <c r="C2853">
        <v>4.1680000000000001</v>
      </c>
    </row>
    <row r="2854" spans="1:3" x14ac:dyDescent="0.35">
      <c r="A2854">
        <v>145.52000000000001</v>
      </c>
      <c r="B2854">
        <v>-267.988</v>
      </c>
      <c r="C2854">
        <v>4.1680000000000001</v>
      </c>
    </row>
    <row r="2855" spans="1:3" x14ac:dyDescent="0.35">
      <c r="A2855">
        <v>145.578</v>
      </c>
      <c r="B2855">
        <v>-266.822</v>
      </c>
      <c r="C2855">
        <v>4.1680000000000001</v>
      </c>
    </row>
    <row r="2856" spans="1:3" x14ac:dyDescent="0.35">
      <c r="A2856">
        <v>145.62700000000001</v>
      </c>
      <c r="B2856">
        <v>-265.50099999999998</v>
      </c>
      <c r="C2856">
        <v>4.1680000000000001</v>
      </c>
    </row>
    <row r="2857" spans="1:3" x14ac:dyDescent="0.35">
      <c r="A2857">
        <v>145.68299999999999</v>
      </c>
      <c r="B2857">
        <v>-264.31</v>
      </c>
      <c r="C2857">
        <v>4.1669999999999998</v>
      </c>
    </row>
    <row r="2858" spans="1:3" x14ac:dyDescent="0.35">
      <c r="A2858">
        <v>145.732</v>
      </c>
      <c r="B2858">
        <v>-263.19900000000001</v>
      </c>
      <c r="C2858">
        <v>4.1680000000000001</v>
      </c>
    </row>
    <row r="2859" spans="1:3" x14ac:dyDescent="0.35">
      <c r="A2859">
        <v>145.78200000000001</v>
      </c>
      <c r="B2859">
        <v>-268.608</v>
      </c>
      <c r="C2859">
        <v>4.1669999999999998</v>
      </c>
    </row>
    <row r="2860" spans="1:3" x14ac:dyDescent="0.35">
      <c r="A2860">
        <v>145.83099999999999</v>
      </c>
      <c r="B2860">
        <v>-274.44499999999999</v>
      </c>
      <c r="C2860">
        <v>4.165</v>
      </c>
    </row>
    <row r="2861" spans="1:3" x14ac:dyDescent="0.35">
      <c r="A2861">
        <v>145.88</v>
      </c>
      <c r="B2861">
        <v>-272.53399999999999</v>
      </c>
      <c r="C2861">
        <v>4.1689999999999996</v>
      </c>
    </row>
    <row r="2862" spans="1:3" x14ac:dyDescent="0.35">
      <c r="A2862">
        <v>145.929</v>
      </c>
      <c r="B2862">
        <v>-271.06200000000001</v>
      </c>
      <c r="C2862">
        <v>4.1669999999999998</v>
      </c>
    </row>
    <row r="2863" spans="1:3" x14ac:dyDescent="0.35">
      <c r="A2863">
        <v>145.977</v>
      </c>
      <c r="B2863">
        <v>-269.60399999999998</v>
      </c>
      <c r="C2863">
        <v>4.1689999999999996</v>
      </c>
    </row>
    <row r="2864" spans="1:3" x14ac:dyDescent="0.35">
      <c r="A2864">
        <v>146.02600000000001</v>
      </c>
      <c r="B2864">
        <v>-268.673</v>
      </c>
      <c r="C2864">
        <v>4.1680000000000001</v>
      </c>
    </row>
    <row r="2865" spans="1:3" x14ac:dyDescent="0.35">
      <c r="A2865">
        <v>146.083</v>
      </c>
      <c r="B2865">
        <v>-267.483</v>
      </c>
      <c r="C2865">
        <v>4.1680000000000001</v>
      </c>
    </row>
    <row r="2866" spans="1:3" x14ac:dyDescent="0.35">
      <c r="A2866">
        <v>146.131</v>
      </c>
      <c r="B2866">
        <v>-266.56900000000002</v>
      </c>
      <c r="C2866">
        <v>4.1680000000000001</v>
      </c>
    </row>
    <row r="2867" spans="1:3" x14ac:dyDescent="0.35">
      <c r="A2867">
        <v>146.18100000000001</v>
      </c>
      <c r="B2867">
        <v>-270.89699999999999</v>
      </c>
      <c r="C2867">
        <v>4.1680000000000001</v>
      </c>
    </row>
    <row r="2868" spans="1:3" x14ac:dyDescent="0.35">
      <c r="A2868">
        <v>146.22999999999999</v>
      </c>
      <c r="B2868">
        <v>-273.86599999999999</v>
      </c>
      <c r="C2868">
        <v>4.1689999999999996</v>
      </c>
    </row>
    <row r="2869" spans="1:3" x14ac:dyDescent="0.35">
      <c r="A2869">
        <v>146.27799999999999</v>
      </c>
      <c r="B2869">
        <v>-272.47399999999999</v>
      </c>
      <c r="C2869">
        <v>4.1680000000000001</v>
      </c>
    </row>
    <row r="2870" spans="1:3" x14ac:dyDescent="0.35">
      <c r="A2870">
        <v>146.32599999999999</v>
      </c>
      <c r="B2870">
        <v>-271.255</v>
      </c>
      <c r="C2870">
        <v>4.1680000000000001</v>
      </c>
    </row>
    <row r="2871" spans="1:3" x14ac:dyDescent="0.35">
      <c r="A2871">
        <v>146.376</v>
      </c>
      <c r="B2871">
        <v>-270.42099999999999</v>
      </c>
      <c r="C2871">
        <v>4.1689999999999996</v>
      </c>
    </row>
    <row r="2872" spans="1:3" x14ac:dyDescent="0.35">
      <c r="A2872">
        <v>146.423</v>
      </c>
      <c r="B2872">
        <v>-269.47399999999999</v>
      </c>
      <c r="C2872">
        <v>4.1660000000000004</v>
      </c>
    </row>
    <row r="2873" spans="1:3" x14ac:dyDescent="0.35">
      <c r="A2873">
        <v>146.48099999999999</v>
      </c>
      <c r="B2873">
        <v>-268.52300000000002</v>
      </c>
      <c r="C2873">
        <v>4.1680000000000001</v>
      </c>
    </row>
    <row r="2874" spans="1:3" x14ac:dyDescent="0.35">
      <c r="A2874">
        <v>146.53</v>
      </c>
      <c r="B2874">
        <v>-267.99</v>
      </c>
      <c r="C2874">
        <v>4.1680000000000001</v>
      </c>
    </row>
    <row r="2875" spans="1:3" x14ac:dyDescent="0.35">
      <c r="A2875">
        <v>146.578</v>
      </c>
      <c r="B2875">
        <v>-267.279</v>
      </c>
      <c r="C2875">
        <v>4.1680000000000001</v>
      </c>
    </row>
    <row r="2876" spans="1:3" x14ac:dyDescent="0.35">
      <c r="A2876">
        <v>146.62700000000001</v>
      </c>
      <c r="B2876">
        <v>-275.16000000000003</v>
      </c>
      <c r="C2876">
        <v>4.1680000000000001</v>
      </c>
    </row>
    <row r="2877" spans="1:3" x14ac:dyDescent="0.35">
      <c r="A2877">
        <v>146.68</v>
      </c>
      <c r="B2877">
        <v>-279.536</v>
      </c>
      <c r="C2877">
        <v>4.1669999999999998</v>
      </c>
    </row>
    <row r="2878" spans="1:3" x14ac:dyDescent="0.35">
      <c r="A2878">
        <v>146.72900000000001</v>
      </c>
      <c r="B2878">
        <v>-277.81900000000002</v>
      </c>
      <c r="C2878">
        <v>4.1680000000000001</v>
      </c>
    </row>
    <row r="2879" spans="1:3" x14ac:dyDescent="0.35">
      <c r="A2879">
        <v>146.77699999999999</v>
      </c>
      <c r="B2879">
        <v>-276.70499999999998</v>
      </c>
      <c r="C2879">
        <v>4.1680000000000001</v>
      </c>
    </row>
    <row r="2880" spans="1:3" x14ac:dyDescent="0.35">
      <c r="A2880">
        <v>146.827</v>
      </c>
      <c r="B2880">
        <v>-275.73399999999998</v>
      </c>
      <c r="C2880">
        <v>4.1680000000000001</v>
      </c>
    </row>
    <row r="2881" spans="1:3" x14ac:dyDescent="0.35">
      <c r="A2881">
        <v>146.88300000000001</v>
      </c>
      <c r="B2881">
        <v>-274.56299999999999</v>
      </c>
      <c r="C2881">
        <v>4.1680000000000001</v>
      </c>
    </row>
    <row r="2882" spans="1:3" x14ac:dyDescent="0.35">
      <c r="A2882">
        <v>146.93199999999999</v>
      </c>
      <c r="B2882">
        <v>-274.09800000000001</v>
      </c>
      <c r="C2882">
        <v>4.1639999999999997</v>
      </c>
    </row>
    <row r="2883" spans="1:3" x14ac:dyDescent="0.35">
      <c r="A2883">
        <v>146.98699999999999</v>
      </c>
      <c r="B2883">
        <v>-273.38799999999998</v>
      </c>
      <c r="C2883">
        <v>4.1669999999999998</v>
      </c>
    </row>
    <row r="2884" spans="1:3" x14ac:dyDescent="0.35">
      <c r="A2884">
        <v>147.041</v>
      </c>
      <c r="B2884">
        <v>-272.73899999999998</v>
      </c>
      <c r="C2884">
        <v>4.1680000000000001</v>
      </c>
    </row>
    <row r="2885" spans="1:3" x14ac:dyDescent="0.35">
      <c r="A2885">
        <v>147.089</v>
      </c>
      <c r="B2885">
        <v>-272.04599999999999</v>
      </c>
      <c r="C2885">
        <v>4.1680000000000001</v>
      </c>
    </row>
    <row r="2886" spans="1:3" x14ac:dyDescent="0.35">
      <c r="A2886">
        <v>147.137</v>
      </c>
      <c r="B2886">
        <v>-284.83100000000002</v>
      </c>
      <c r="C2886">
        <v>4.1680000000000001</v>
      </c>
    </row>
    <row r="2887" spans="1:3" x14ac:dyDescent="0.35">
      <c r="A2887">
        <v>147.20099999999999</v>
      </c>
      <c r="B2887">
        <v>-286.541</v>
      </c>
      <c r="C2887">
        <v>4.1680000000000001</v>
      </c>
    </row>
    <row r="2888" spans="1:3" x14ac:dyDescent="0.35">
      <c r="A2888">
        <v>147.25200000000001</v>
      </c>
      <c r="B2888">
        <v>-284.67500000000001</v>
      </c>
      <c r="C2888">
        <v>4.1669999999999998</v>
      </c>
    </row>
    <row r="2889" spans="1:3" x14ac:dyDescent="0.35">
      <c r="A2889">
        <v>147.30699999999999</v>
      </c>
      <c r="B2889">
        <v>-283.18799999999999</v>
      </c>
      <c r="C2889">
        <v>4.165</v>
      </c>
    </row>
    <row r="2890" spans="1:3" x14ac:dyDescent="0.35">
      <c r="A2890">
        <v>147.35499999999999</v>
      </c>
      <c r="B2890">
        <v>-281.80399999999997</v>
      </c>
      <c r="C2890">
        <v>4.1680000000000001</v>
      </c>
    </row>
    <row r="2891" spans="1:3" x14ac:dyDescent="0.35">
      <c r="A2891">
        <v>147.40299999999999</v>
      </c>
      <c r="B2891">
        <v>-280.98899999999998</v>
      </c>
      <c r="C2891">
        <v>4.1669999999999998</v>
      </c>
    </row>
    <row r="2892" spans="1:3" x14ac:dyDescent="0.35">
      <c r="A2892">
        <v>147.452</v>
      </c>
      <c r="B2892">
        <v>-279.90499999999997</v>
      </c>
      <c r="C2892">
        <v>4.1669999999999998</v>
      </c>
    </row>
    <row r="2893" spans="1:3" x14ac:dyDescent="0.35">
      <c r="A2893">
        <v>147.501</v>
      </c>
      <c r="B2893">
        <v>-279.39499999999998</v>
      </c>
      <c r="C2893">
        <v>4.1689999999999996</v>
      </c>
    </row>
    <row r="2894" spans="1:3" x14ac:dyDescent="0.35">
      <c r="A2894">
        <v>147.55000000000001</v>
      </c>
      <c r="B2894">
        <v>-278.495</v>
      </c>
      <c r="C2894">
        <v>4.1680000000000001</v>
      </c>
    </row>
    <row r="2895" spans="1:3" x14ac:dyDescent="0.35">
      <c r="A2895">
        <v>147.59899999999999</v>
      </c>
      <c r="B2895">
        <v>-273.31599999999997</v>
      </c>
      <c r="C2895">
        <v>4.1680000000000001</v>
      </c>
    </row>
    <row r="2896" spans="1:3" x14ac:dyDescent="0.35">
      <c r="A2896">
        <v>147.64699999999999</v>
      </c>
      <c r="B2896">
        <v>-275.851</v>
      </c>
      <c r="C2896">
        <v>4.1680000000000001</v>
      </c>
    </row>
    <row r="2897" spans="1:3" x14ac:dyDescent="0.35">
      <c r="A2897">
        <v>147.697</v>
      </c>
      <c r="B2897">
        <v>-279.536</v>
      </c>
      <c r="C2897">
        <v>4.1669999999999998</v>
      </c>
    </row>
    <row r="2898" spans="1:3" x14ac:dyDescent="0.35">
      <c r="A2898">
        <v>147.745</v>
      </c>
      <c r="B2898">
        <v>-277.81900000000002</v>
      </c>
      <c r="C2898">
        <v>4.1680000000000001</v>
      </c>
    </row>
    <row r="2899" spans="1:3" x14ac:dyDescent="0.35">
      <c r="A2899">
        <v>147.79300000000001</v>
      </c>
      <c r="B2899">
        <v>-276.70499999999998</v>
      </c>
      <c r="C2899">
        <v>4.1680000000000001</v>
      </c>
    </row>
    <row r="2900" spans="1:3" x14ac:dyDescent="0.35">
      <c r="A2900">
        <v>147.85599999999999</v>
      </c>
      <c r="B2900">
        <v>-275.73399999999998</v>
      </c>
      <c r="C2900">
        <v>4.1680000000000001</v>
      </c>
    </row>
    <row r="2901" spans="1:3" x14ac:dyDescent="0.35">
      <c r="A2901">
        <v>147.90600000000001</v>
      </c>
      <c r="B2901">
        <v>-274.56299999999999</v>
      </c>
      <c r="C2901">
        <v>4.1680000000000001</v>
      </c>
    </row>
    <row r="2902" spans="1:3" x14ac:dyDescent="0.35">
      <c r="A2902">
        <v>147.95400000000001</v>
      </c>
      <c r="B2902">
        <v>-274.09800000000001</v>
      </c>
      <c r="C2902">
        <v>4.1639999999999997</v>
      </c>
    </row>
    <row r="2903" spans="1:3" x14ac:dyDescent="0.35">
      <c r="A2903">
        <v>148.00299999999999</v>
      </c>
      <c r="B2903">
        <v>-273.38799999999998</v>
      </c>
      <c r="C2903">
        <v>4.1669999999999998</v>
      </c>
    </row>
    <row r="2904" spans="1:3" x14ac:dyDescent="0.35">
      <c r="A2904">
        <v>148.05199999999999</v>
      </c>
      <c r="B2904">
        <v>-272.73899999999998</v>
      </c>
      <c r="C2904">
        <v>4.1680000000000001</v>
      </c>
    </row>
    <row r="2905" spans="1:3" x14ac:dyDescent="0.35">
      <c r="A2905">
        <v>148.101</v>
      </c>
      <c r="B2905">
        <v>-272.04599999999999</v>
      </c>
      <c r="C2905">
        <v>4.1680000000000001</v>
      </c>
    </row>
    <row r="2906" spans="1:3" x14ac:dyDescent="0.35">
      <c r="A2906">
        <v>148.15</v>
      </c>
      <c r="B2906">
        <v>-284.83100000000002</v>
      </c>
      <c r="C2906">
        <v>4.1680000000000001</v>
      </c>
    </row>
    <row r="2907" spans="1:3" x14ac:dyDescent="0.35">
      <c r="A2907">
        <v>148.19999999999999</v>
      </c>
      <c r="B2907">
        <v>-286.541</v>
      </c>
      <c r="C2907">
        <v>4.1680000000000001</v>
      </c>
    </row>
    <row r="2908" spans="1:3" x14ac:dyDescent="0.35">
      <c r="A2908">
        <v>148.25899999999999</v>
      </c>
      <c r="B2908">
        <v>-284.67500000000001</v>
      </c>
      <c r="C2908">
        <v>4.1669999999999998</v>
      </c>
    </row>
    <row r="2909" spans="1:3" x14ac:dyDescent="0.35">
      <c r="A2909">
        <v>148.30799999999999</v>
      </c>
      <c r="B2909">
        <v>-283.18799999999999</v>
      </c>
      <c r="C2909">
        <v>4.165</v>
      </c>
    </row>
    <row r="2910" spans="1:3" x14ac:dyDescent="0.35">
      <c r="A2910">
        <v>148.36000000000001</v>
      </c>
      <c r="B2910">
        <v>-281.80399999999997</v>
      </c>
      <c r="C2910">
        <v>4.1680000000000001</v>
      </c>
    </row>
    <row r="2911" spans="1:3" x14ac:dyDescent="0.35">
      <c r="A2911">
        <v>148.40899999999999</v>
      </c>
      <c r="B2911">
        <v>-280.98899999999998</v>
      </c>
      <c r="C2911">
        <v>4.1669999999999998</v>
      </c>
    </row>
    <row r="2912" spans="1:3" x14ac:dyDescent="0.35">
      <c r="A2912">
        <v>148.458</v>
      </c>
      <c r="B2912">
        <v>-279.90499999999997</v>
      </c>
      <c r="C2912">
        <v>4.1669999999999998</v>
      </c>
    </row>
    <row r="2913" spans="1:3" x14ac:dyDescent="0.35">
      <c r="A2913">
        <v>148.51400000000001</v>
      </c>
      <c r="B2913">
        <v>-279.39499999999998</v>
      </c>
      <c r="C2913">
        <v>4.1689999999999996</v>
      </c>
    </row>
    <row r="2914" spans="1:3" x14ac:dyDescent="0.35">
      <c r="A2914">
        <v>148.56299999999999</v>
      </c>
      <c r="B2914">
        <v>-278.495</v>
      </c>
      <c r="C2914">
        <v>4.1680000000000001</v>
      </c>
    </row>
    <row r="2915" spans="1:3" x14ac:dyDescent="0.35">
      <c r="A2915">
        <v>148.62100000000001</v>
      </c>
      <c r="B2915">
        <v>-277.73200000000003</v>
      </c>
      <c r="C2915">
        <v>4.1680000000000001</v>
      </c>
    </row>
    <row r="2916" spans="1:3" x14ac:dyDescent="0.35">
      <c r="A2916">
        <v>148.66900000000001</v>
      </c>
      <c r="B2916">
        <v>-277.22199999999998</v>
      </c>
      <c r="C2916">
        <v>4.1680000000000001</v>
      </c>
    </row>
    <row r="2917" spans="1:3" x14ac:dyDescent="0.35">
      <c r="A2917">
        <v>148.72399999999999</v>
      </c>
      <c r="B2917">
        <v>-294.291</v>
      </c>
      <c r="C2917">
        <v>4.1669999999999998</v>
      </c>
    </row>
    <row r="2918" spans="1:3" x14ac:dyDescent="0.35">
      <c r="A2918">
        <v>148.77199999999999</v>
      </c>
      <c r="B2918">
        <v>-294.00099999999998</v>
      </c>
      <c r="C2918">
        <v>4.1689999999999996</v>
      </c>
    </row>
    <row r="2919" spans="1:3" x14ac:dyDescent="0.35">
      <c r="A2919">
        <v>148.82</v>
      </c>
      <c r="B2919">
        <v>-292.24</v>
      </c>
      <c r="C2919">
        <v>4.1740000000000004</v>
      </c>
    </row>
    <row r="2920" spans="1:3" x14ac:dyDescent="0.35">
      <c r="A2920">
        <v>148.869</v>
      </c>
      <c r="B2920">
        <v>-291.01</v>
      </c>
      <c r="C2920">
        <v>4.1669999999999998</v>
      </c>
    </row>
    <row r="2921" spans="1:3" x14ac:dyDescent="0.35">
      <c r="A2921">
        <v>148.91800000000001</v>
      </c>
      <c r="B2921">
        <v>-289.32100000000003</v>
      </c>
      <c r="C2921">
        <v>4.1680000000000001</v>
      </c>
    </row>
    <row r="2922" spans="1:3" x14ac:dyDescent="0.35">
      <c r="A2922">
        <v>148.96700000000001</v>
      </c>
      <c r="B2922">
        <v>-288.03100000000001</v>
      </c>
      <c r="C2922">
        <v>4.1669999999999998</v>
      </c>
    </row>
    <row r="2923" spans="1:3" x14ac:dyDescent="0.35">
      <c r="A2923">
        <v>149.01599999999999</v>
      </c>
      <c r="B2923">
        <v>-287.077</v>
      </c>
      <c r="C2923">
        <v>4.1680000000000001</v>
      </c>
    </row>
    <row r="2924" spans="1:3" x14ac:dyDescent="0.35">
      <c r="A2924">
        <v>149.06399999999999</v>
      </c>
      <c r="B2924">
        <v>-286.13499999999999</v>
      </c>
      <c r="C2924">
        <v>4.1680000000000001</v>
      </c>
    </row>
    <row r="2925" spans="1:3" x14ac:dyDescent="0.35">
      <c r="A2925">
        <v>149.11199999999999</v>
      </c>
      <c r="B2925">
        <v>-285.25099999999998</v>
      </c>
      <c r="C2925">
        <v>4.1680000000000001</v>
      </c>
    </row>
    <row r="2926" spans="1:3" x14ac:dyDescent="0.35">
      <c r="A2926">
        <v>149.16</v>
      </c>
      <c r="B2926">
        <v>-284.65499999999997</v>
      </c>
      <c r="C2926">
        <v>4.1680000000000001</v>
      </c>
    </row>
    <row r="2927" spans="1:3" x14ac:dyDescent="0.35">
      <c r="A2927">
        <v>149.21299999999999</v>
      </c>
      <c r="B2927">
        <v>-283.60000000000002</v>
      </c>
      <c r="C2927">
        <v>4.1680000000000001</v>
      </c>
    </row>
    <row r="2928" spans="1:3" x14ac:dyDescent="0.35">
      <c r="A2928">
        <v>149.261</v>
      </c>
      <c r="B2928">
        <v>-293.49599999999998</v>
      </c>
      <c r="C2928">
        <v>4.1669999999999998</v>
      </c>
    </row>
    <row r="2929" spans="1:3" x14ac:dyDescent="0.35">
      <c r="A2929">
        <v>149.31</v>
      </c>
      <c r="B2929">
        <v>-303.36200000000002</v>
      </c>
      <c r="C2929">
        <v>4.1680000000000001</v>
      </c>
    </row>
    <row r="2930" spans="1:3" x14ac:dyDescent="0.35">
      <c r="A2930">
        <v>149.35900000000001</v>
      </c>
      <c r="B2930">
        <v>-301.06400000000002</v>
      </c>
      <c r="C2930">
        <v>4.1689999999999996</v>
      </c>
    </row>
    <row r="2931" spans="1:3" x14ac:dyDescent="0.35">
      <c r="A2931">
        <v>149.40700000000001</v>
      </c>
      <c r="B2931">
        <v>-299.31900000000002</v>
      </c>
      <c r="C2931">
        <v>4.1669999999999998</v>
      </c>
    </row>
    <row r="2932" spans="1:3" x14ac:dyDescent="0.35">
      <c r="A2932">
        <v>149.45500000000001</v>
      </c>
      <c r="B2932">
        <v>-298.07299999999998</v>
      </c>
      <c r="C2932">
        <v>4.1669999999999998</v>
      </c>
    </row>
    <row r="2933" spans="1:3" x14ac:dyDescent="0.35">
      <c r="A2933">
        <v>149.50299999999999</v>
      </c>
      <c r="B2933">
        <v>-296.71800000000002</v>
      </c>
      <c r="C2933">
        <v>4.1680000000000001</v>
      </c>
    </row>
    <row r="2934" spans="1:3" x14ac:dyDescent="0.35">
      <c r="A2934">
        <v>149.55099999999999</v>
      </c>
      <c r="B2934">
        <v>-295.48599999999999</v>
      </c>
      <c r="C2934">
        <v>4.1680000000000001</v>
      </c>
    </row>
    <row r="2935" spans="1:3" x14ac:dyDescent="0.35">
      <c r="A2935">
        <v>149.60900000000001</v>
      </c>
      <c r="B2935">
        <v>-289.33</v>
      </c>
      <c r="C2935">
        <v>4.1680000000000001</v>
      </c>
    </row>
    <row r="2936" spans="1:3" x14ac:dyDescent="0.35">
      <c r="A2936">
        <v>149.65899999999999</v>
      </c>
      <c r="B2936">
        <v>-280.03300000000002</v>
      </c>
      <c r="C2936">
        <v>4.1680000000000001</v>
      </c>
    </row>
    <row r="2937" spans="1:3" x14ac:dyDescent="0.35">
      <c r="A2937">
        <v>149.70699999999999</v>
      </c>
      <c r="B2937">
        <v>-294.291</v>
      </c>
      <c r="C2937">
        <v>4.1669999999999998</v>
      </c>
    </row>
    <row r="2938" spans="1:3" x14ac:dyDescent="0.35">
      <c r="A2938">
        <v>149.773</v>
      </c>
      <c r="B2938">
        <v>-294.00099999999998</v>
      </c>
      <c r="C2938">
        <v>4.1689999999999996</v>
      </c>
    </row>
    <row r="2939" spans="1:3" x14ac:dyDescent="0.35">
      <c r="A2939">
        <v>149.821</v>
      </c>
      <c r="B2939">
        <v>-292.24</v>
      </c>
      <c r="C2939">
        <v>4.1740000000000004</v>
      </c>
    </row>
    <row r="2940" spans="1:3" x14ac:dyDescent="0.35">
      <c r="A2940">
        <v>149.88300000000001</v>
      </c>
      <c r="B2940">
        <v>-291.01</v>
      </c>
      <c r="C2940">
        <v>4.1669999999999998</v>
      </c>
    </row>
    <row r="2941" spans="1:3" x14ac:dyDescent="0.35">
      <c r="A2941">
        <v>149.941</v>
      </c>
      <c r="B2941">
        <v>-289.32100000000003</v>
      </c>
      <c r="C2941">
        <v>4.1680000000000001</v>
      </c>
    </row>
    <row r="2942" spans="1:3" x14ac:dyDescent="0.35">
      <c r="A2942">
        <v>149.99799999999999</v>
      </c>
      <c r="B2942">
        <v>-288.03100000000001</v>
      </c>
      <c r="C2942">
        <v>4.1669999999999998</v>
      </c>
    </row>
    <row r="2943" spans="1:3" x14ac:dyDescent="0.35">
      <c r="A2943">
        <v>150.04599999999999</v>
      </c>
      <c r="B2943">
        <v>-287.077</v>
      </c>
      <c r="C2943">
        <v>4.1680000000000001</v>
      </c>
    </row>
    <row r="2944" spans="1:3" x14ac:dyDescent="0.35">
      <c r="A2944">
        <v>150.095</v>
      </c>
      <c r="B2944">
        <v>-286.13499999999999</v>
      </c>
      <c r="C2944">
        <v>4.1680000000000001</v>
      </c>
    </row>
    <row r="2945" spans="1:3" x14ac:dyDescent="0.35">
      <c r="A2945">
        <v>150.148</v>
      </c>
      <c r="B2945">
        <v>-285.25099999999998</v>
      </c>
      <c r="C2945">
        <v>4.1680000000000001</v>
      </c>
    </row>
    <row r="2946" spans="1:3" x14ac:dyDescent="0.35">
      <c r="A2946">
        <v>150.197</v>
      </c>
      <c r="B2946">
        <v>-284.65499999999997</v>
      </c>
      <c r="C2946">
        <v>4.1680000000000001</v>
      </c>
    </row>
    <row r="2947" spans="1:3" x14ac:dyDescent="0.35">
      <c r="A2947">
        <v>150.24600000000001</v>
      </c>
      <c r="B2947">
        <v>-283.60000000000002</v>
      </c>
      <c r="C2947">
        <v>4.1680000000000001</v>
      </c>
    </row>
    <row r="2948" spans="1:3" x14ac:dyDescent="0.35">
      <c r="A2948">
        <v>150.321</v>
      </c>
      <c r="B2948">
        <v>-293.49599999999998</v>
      </c>
      <c r="C2948">
        <v>4.1669999999999998</v>
      </c>
    </row>
    <row r="2949" spans="1:3" x14ac:dyDescent="0.35">
      <c r="A2949">
        <v>150.369</v>
      </c>
      <c r="B2949">
        <v>-303.36200000000002</v>
      </c>
      <c r="C2949">
        <v>4.1680000000000001</v>
      </c>
    </row>
    <row r="2950" spans="1:3" x14ac:dyDescent="0.35">
      <c r="A2950">
        <v>150.41800000000001</v>
      </c>
      <c r="B2950">
        <v>-301.06400000000002</v>
      </c>
      <c r="C2950">
        <v>4.1689999999999996</v>
      </c>
    </row>
    <row r="2951" spans="1:3" x14ac:dyDescent="0.35">
      <c r="A2951">
        <v>150.46700000000001</v>
      </c>
      <c r="B2951">
        <v>-299.31900000000002</v>
      </c>
      <c r="C2951">
        <v>4.1669999999999998</v>
      </c>
    </row>
    <row r="2952" spans="1:3" x14ac:dyDescent="0.35">
      <c r="A2952">
        <v>150.51599999999999</v>
      </c>
      <c r="B2952">
        <v>-298.07299999999998</v>
      </c>
      <c r="C2952">
        <v>4.1669999999999998</v>
      </c>
    </row>
    <row r="2953" spans="1:3" x14ac:dyDescent="0.35">
      <c r="A2953">
        <v>150.56399999999999</v>
      </c>
      <c r="B2953">
        <v>-296.71800000000002</v>
      </c>
      <c r="C2953">
        <v>4.1680000000000001</v>
      </c>
    </row>
    <row r="2954" spans="1:3" x14ac:dyDescent="0.35">
      <c r="A2954">
        <v>150.626</v>
      </c>
      <c r="B2954">
        <v>-295.48599999999999</v>
      </c>
      <c r="C2954">
        <v>4.1680000000000001</v>
      </c>
    </row>
    <row r="2955" spans="1:3" x14ac:dyDescent="0.35">
      <c r="A2955">
        <v>150.67500000000001</v>
      </c>
      <c r="B2955">
        <v>-294.745</v>
      </c>
      <c r="C2955">
        <v>4.1680000000000001</v>
      </c>
    </row>
    <row r="2956" spans="1:3" x14ac:dyDescent="0.35">
      <c r="A2956">
        <v>150.73099999999999</v>
      </c>
      <c r="B2956">
        <v>-293.95499999999998</v>
      </c>
      <c r="C2956">
        <v>4.1680000000000001</v>
      </c>
    </row>
    <row r="2957" spans="1:3" x14ac:dyDescent="0.35">
      <c r="A2957">
        <v>150.779</v>
      </c>
      <c r="B2957">
        <v>-292.94499999999999</v>
      </c>
      <c r="C2957">
        <v>4.1669999999999998</v>
      </c>
    </row>
    <row r="2958" spans="1:3" x14ac:dyDescent="0.35">
      <c r="A2958">
        <v>150.827</v>
      </c>
      <c r="B2958">
        <v>-295.17899999999997</v>
      </c>
      <c r="C2958">
        <v>4.1689999999999996</v>
      </c>
    </row>
    <row r="2959" spans="1:3" x14ac:dyDescent="0.35">
      <c r="A2959">
        <v>150.876</v>
      </c>
      <c r="B2959">
        <v>-310.399</v>
      </c>
      <c r="C2959">
        <v>4.1680000000000001</v>
      </c>
    </row>
    <row r="2960" spans="1:3" x14ac:dyDescent="0.35">
      <c r="A2960">
        <v>150.92500000000001</v>
      </c>
      <c r="B2960">
        <v>-308.02100000000002</v>
      </c>
      <c r="C2960">
        <v>4.1669999999999998</v>
      </c>
    </row>
    <row r="2961" spans="1:3" x14ac:dyDescent="0.35">
      <c r="A2961">
        <v>150.97900000000001</v>
      </c>
      <c r="B2961">
        <v>-306.30700000000002</v>
      </c>
      <c r="C2961">
        <v>4.17</v>
      </c>
    </row>
    <row r="2962" spans="1:3" x14ac:dyDescent="0.35">
      <c r="A2962">
        <v>151.02699999999999</v>
      </c>
      <c r="B2962">
        <v>-305.096</v>
      </c>
      <c r="C2962">
        <v>4.1680000000000001</v>
      </c>
    </row>
    <row r="2963" spans="1:3" x14ac:dyDescent="0.35">
      <c r="A2963">
        <v>151.07599999999999</v>
      </c>
      <c r="B2963">
        <v>-304.04899999999998</v>
      </c>
      <c r="C2963">
        <v>4.1680000000000001</v>
      </c>
    </row>
    <row r="2964" spans="1:3" x14ac:dyDescent="0.35">
      <c r="A2964">
        <v>151.124</v>
      </c>
      <c r="B2964">
        <v>-303.11200000000002</v>
      </c>
      <c r="C2964">
        <v>4.1669999999999998</v>
      </c>
    </row>
    <row r="2965" spans="1:3" x14ac:dyDescent="0.35">
      <c r="A2965">
        <v>151.18100000000001</v>
      </c>
      <c r="B2965">
        <v>-302.21199999999999</v>
      </c>
      <c r="C2965">
        <v>4.1669999999999998</v>
      </c>
    </row>
    <row r="2966" spans="1:3" x14ac:dyDescent="0.35">
      <c r="A2966">
        <v>151.22999999999999</v>
      </c>
      <c r="B2966">
        <v>-301.303</v>
      </c>
      <c r="C2966">
        <v>4.1680000000000001</v>
      </c>
    </row>
    <row r="2967" spans="1:3" x14ac:dyDescent="0.35">
      <c r="A2967">
        <v>151.27799999999999</v>
      </c>
      <c r="B2967">
        <v>-300.57499999999999</v>
      </c>
      <c r="C2967">
        <v>4.165</v>
      </c>
    </row>
    <row r="2968" spans="1:3" x14ac:dyDescent="0.35">
      <c r="A2968">
        <v>151.32599999999999</v>
      </c>
      <c r="B2968">
        <v>-299.44600000000003</v>
      </c>
      <c r="C2968">
        <v>4.1680000000000001</v>
      </c>
    </row>
    <row r="2969" spans="1:3" x14ac:dyDescent="0.35">
      <c r="A2969">
        <v>151.374</v>
      </c>
      <c r="B2969">
        <v>-305.815</v>
      </c>
      <c r="C2969">
        <v>4.1669999999999998</v>
      </c>
    </row>
    <row r="2970" spans="1:3" x14ac:dyDescent="0.35">
      <c r="A2970">
        <v>151.422</v>
      </c>
      <c r="B2970">
        <v>-309.892</v>
      </c>
      <c r="C2970">
        <v>4.1680000000000001</v>
      </c>
    </row>
    <row r="2971" spans="1:3" x14ac:dyDescent="0.35">
      <c r="A2971">
        <v>151.47</v>
      </c>
      <c r="B2971">
        <v>-308.32100000000003</v>
      </c>
      <c r="C2971">
        <v>4.1669999999999998</v>
      </c>
    </row>
    <row r="2972" spans="1:3" x14ac:dyDescent="0.35">
      <c r="A2972">
        <v>151.524</v>
      </c>
      <c r="B2972">
        <v>-307.36700000000002</v>
      </c>
      <c r="C2972">
        <v>4.1669999999999998</v>
      </c>
    </row>
    <row r="2973" spans="1:3" x14ac:dyDescent="0.35">
      <c r="A2973">
        <v>151.572</v>
      </c>
      <c r="B2973">
        <v>-306.56299999999999</v>
      </c>
      <c r="C2973">
        <v>4.1680000000000001</v>
      </c>
    </row>
    <row r="2974" spans="1:3" x14ac:dyDescent="0.35">
      <c r="A2974">
        <v>151.62</v>
      </c>
      <c r="B2974">
        <v>-305.58199999999999</v>
      </c>
      <c r="C2974">
        <v>4.1680000000000001</v>
      </c>
    </row>
    <row r="2975" spans="1:3" x14ac:dyDescent="0.35">
      <c r="A2975">
        <v>151.66999999999999</v>
      </c>
      <c r="B2975">
        <v>-304.685</v>
      </c>
      <c r="C2975">
        <v>4.1680000000000001</v>
      </c>
    </row>
    <row r="2976" spans="1:3" x14ac:dyDescent="0.35">
      <c r="A2976">
        <v>151.721</v>
      </c>
      <c r="B2976">
        <v>-302.10599999999999</v>
      </c>
      <c r="C2976">
        <v>4.1680000000000001</v>
      </c>
    </row>
    <row r="2977" spans="1:3" x14ac:dyDescent="0.35">
      <c r="A2977">
        <v>151.76900000000001</v>
      </c>
      <c r="B2977">
        <v>-295.798</v>
      </c>
      <c r="C2977">
        <v>4.1669999999999998</v>
      </c>
    </row>
    <row r="2978" spans="1:3" x14ac:dyDescent="0.35">
      <c r="A2978">
        <v>151.81800000000001</v>
      </c>
      <c r="B2978">
        <v>-295.17899999999997</v>
      </c>
      <c r="C2978">
        <v>4.1689999999999996</v>
      </c>
    </row>
    <row r="2979" spans="1:3" x14ac:dyDescent="0.35">
      <c r="A2979">
        <v>151.86699999999999</v>
      </c>
      <c r="B2979">
        <v>-310.399</v>
      </c>
      <c r="C2979">
        <v>4.1680000000000001</v>
      </c>
    </row>
    <row r="2980" spans="1:3" x14ac:dyDescent="0.35">
      <c r="A2980">
        <v>151.93</v>
      </c>
      <c r="B2980">
        <v>-308.02100000000002</v>
      </c>
      <c r="C2980">
        <v>4.1669999999999998</v>
      </c>
    </row>
    <row r="2981" spans="1:3" x14ac:dyDescent="0.35">
      <c r="A2981">
        <v>151.97800000000001</v>
      </c>
      <c r="B2981">
        <v>-306.30700000000002</v>
      </c>
      <c r="C2981">
        <v>4.17</v>
      </c>
    </row>
    <row r="2982" spans="1:3" x14ac:dyDescent="0.35">
      <c r="A2982">
        <v>152.035</v>
      </c>
      <c r="B2982">
        <v>-305.096</v>
      </c>
      <c r="C2982">
        <v>4.1680000000000001</v>
      </c>
    </row>
    <row r="2983" spans="1:3" x14ac:dyDescent="0.35">
      <c r="A2983">
        <v>152.09100000000001</v>
      </c>
      <c r="B2983">
        <v>-304.04899999999998</v>
      </c>
      <c r="C2983">
        <v>4.1680000000000001</v>
      </c>
    </row>
    <row r="2984" spans="1:3" x14ac:dyDescent="0.35">
      <c r="A2984">
        <v>152.13900000000001</v>
      </c>
      <c r="B2984">
        <v>-303.11200000000002</v>
      </c>
      <c r="C2984">
        <v>4.1669999999999998</v>
      </c>
    </row>
    <row r="2985" spans="1:3" x14ac:dyDescent="0.35">
      <c r="A2985">
        <v>152.18700000000001</v>
      </c>
      <c r="B2985">
        <v>-302.21199999999999</v>
      </c>
      <c r="C2985">
        <v>4.1669999999999998</v>
      </c>
    </row>
    <row r="2986" spans="1:3" x14ac:dyDescent="0.35">
      <c r="A2986">
        <v>152.23599999999999</v>
      </c>
      <c r="B2986">
        <v>-301.303</v>
      </c>
      <c r="C2986">
        <v>4.1680000000000001</v>
      </c>
    </row>
    <row r="2987" spans="1:3" x14ac:dyDescent="0.35">
      <c r="A2987">
        <v>152.285</v>
      </c>
      <c r="B2987">
        <v>-300.57499999999999</v>
      </c>
      <c r="C2987">
        <v>4.165</v>
      </c>
    </row>
    <row r="2988" spans="1:3" x14ac:dyDescent="0.35">
      <c r="A2988">
        <v>152.334</v>
      </c>
      <c r="B2988">
        <v>-299.44600000000003</v>
      </c>
      <c r="C2988">
        <v>4.1680000000000001</v>
      </c>
    </row>
    <row r="2989" spans="1:3" x14ac:dyDescent="0.35">
      <c r="A2989">
        <v>152.38300000000001</v>
      </c>
      <c r="B2989">
        <v>-305.815</v>
      </c>
      <c r="C2989">
        <v>4.1669999999999998</v>
      </c>
    </row>
    <row r="2990" spans="1:3" x14ac:dyDescent="0.35">
      <c r="A2990">
        <v>152.435</v>
      </c>
      <c r="B2990">
        <v>-309.892</v>
      </c>
      <c r="C2990">
        <v>4.1680000000000001</v>
      </c>
    </row>
    <row r="2991" spans="1:3" x14ac:dyDescent="0.35">
      <c r="A2991">
        <v>152.48400000000001</v>
      </c>
      <c r="B2991">
        <v>-308.32100000000003</v>
      </c>
      <c r="C2991">
        <v>4.1669999999999998</v>
      </c>
    </row>
    <row r="2992" spans="1:3" x14ac:dyDescent="0.35">
      <c r="A2992">
        <v>152.53299999999999</v>
      </c>
      <c r="B2992">
        <v>-307.36700000000002</v>
      </c>
      <c r="C2992">
        <v>4.1669999999999998</v>
      </c>
    </row>
    <row r="2993" spans="1:3" x14ac:dyDescent="0.35">
      <c r="A2993">
        <v>152.58199999999999</v>
      </c>
      <c r="B2993">
        <v>-306.56299999999999</v>
      </c>
      <c r="C2993">
        <v>4.1680000000000001</v>
      </c>
    </row>
    <row r="2994" spans="1:3" x14ac:dyDescent="0.35">
      <c r="A2994">
        <v>152.631</v>
      </c>
      <c r="B2994">
        <v>-305.58199999999999</v>
      </c>
      <c r="C2994">
        <v>4.1680000000000001</v>
      </c>
    </row>
    <row r="2995" spans="1:3" x14ac:dyDescent="0.35">
      <c r="A2995">
        <v>152.68</v>
      </c>
      <c r="B2995">
        <v>-304.685</v>
      </c>
      <c r="C2995">
        <v>4.1680000000000001</v>
      </c>
    </row>
    <row r="2996" spans="1:3" x14ac:dyDescent="0.35">
      <c r="A2996">
        <v>152.72900000000001</v>
      </c>
      <c r="B2996">
        <v>-304.10899999999998</v>
      </c>
      <c r="C2996">
        <v>4.1680000000000001</v>
      </c>
    </row>
    <row r="2997" spans="1:3" x14ac:dyDescent="0.35">
      <c r="A2997">
        <v>152.77799999999999</v>
      </c>
      <c r="B2997">
        <v>-303.32400000000001</v>
      </c>
      <c r="C2997">
        <v>4.1669999999999998</v>
      </c>
    </row>
    <row r="2998" spans="1:3" x14ac:dyDescent="0.35">
      <c r="A2998">
        <v>152.82599999999999</v>
      </c>
      <c r="B2998">
        <v>-302.96899999999999</v>
      </c>
      <c r="C2998">
        <v>4.1689999999999996</v>
      </c>
    </row>
    <row r="2999" spans="1:3" x14ac:dyDescent="0.35">
      <c r="A2999">
        <v>152.875</v>
      </c>
      <c r="B2999">
        <v>-308.27600000000001</v>
      </c>
      <c r="C2999">
        <v>4.1689999999999996</v>
      </c>
    </row>
    <row r="3000" spans="1:3" x14ac:dyDescent="0.35">
      <c r="A3000">
        <v>152.923</v>
      </c>
      <c r="B3000">
        <v>-315.33499999999998</v>
      </c>
      <c r="C3000">
        <v>4.1669999999999998</v>
      </c>
    </row>
    <row r="3001" spans="1:3" x14ac:dyDescent="0.35">
      <c r="A3001">
        <v>152.971</v>
      </c>
      <c r="B3001">
        <v>-313.90600000000001</v>
      </c>
      <c r="C3001">
        <v>4.1710000000000003</v>
      </c>
    </row>
    <row r="3002" spans="1:3" x14ac:dyDescent="0.35">
      <c r="A3002">
        <v>153.02000000000001</v>
      </c>
      <c r="B3002">
        <v>-312.71600000000001</v>
      </c>
      <c r="C3002">
        <v>4.1680000000000001</v>
      </c>
    </row>
    <row r="3003" spans="1:3" x14ac:dyDescent="0.35">
      <c r="A3003">
        <v>153.06800000000001</v>
      </c>
      <c r="B3003">
        <v>-311.57499999999999</v>
      </c>
      <c r="C3003">
        <v>4.1680000000000001</v>
      </c>
    </row>
    <row r="3004" spans="1:3" x14ac:dyDescent="0.35">
      <c r="A3004">
        <v>153.12299999999999</v>
      </c>
      <c r="B3004">
        <v>-310.58300000000003</v>
      </c>
      <c r="C3004">
        <v>4.1680000000000001</v>
      </c>
    </row>
    <row r="3005" spans="1:3" x14ac:dyDescent="0.35">
      <c r="A3005">
        <v>153.17099999999999</v>
      </c>
      <c r="B3005">
        <v>-309.78500000000003</v>
      </c>
      <c r="C3005">
        <v>4.1680000000000001</v>
      </c>
    </row>
    <row r="3006" spans="1:3" x14ac:dyDescent="0.35">
      <c r="A3006">
        <v>153.22</v>
      </c>
      <c r="B3006">
        <v>-309.221</v>
      </c>
      <c r="C3006">
        <v>4.1680000000000001</v>
      </c>
    </row>
    <row r="3007" spans="1:3" x14ac:dyDescent="0.35">
      <c r="A3007">
        <v>153.26900000000001</v>
      </c>
      <c r="B3007">
        <v>-315.37799999999999</v>
      </c>
      <c r="C3007">
        <v>4.1680000000000001</v>
      </c>
    </row>
    <row r="3008" spans="1:3" x14ac:dyDescent="0.35">
      <c r="A3008">
        <v>153.31700000000001</v>
      </c>
      <c r="B3008">
        <v>-319.935</v>
      </c>
      <c r="C3008">
        <v>4.1669999999999998</v>
      </c>
    </row>
    <row r="3009" spans="1:3" x14ac:dyDescent="0.35">
      <c r="A3009">
        <v>153.36600000000001</v>
      </c>
      <c r="B3009">
        <v>-318.59699999999998</v>
      </c>
      <c r="C3009">
        <v>4.165</v>
      </c>
    </row>
    <row r="3010" spans="1:3" x14ac:dyDescent="0.35">
      <c r="A3010">
        <v>153.41499999999999</v>
      </c>
      <c r="B3010">
        <v>-317.31</v>
      </c>
      <c r="C3010">
        <v>4.1680000000000001</v>
      </c>
    </row>
    <row r="3011" spans="1:3" x14ac:dyDescent="0.35">
      <c r="A3011">
        <v>153.464</v>
      </c>
      <c r="B3011">
        <v>-316.029</v>
      </c>
      <c r="C3011">
        <v>4.1680000000000001</v>
      </c>
    </row>
    <row r="3012" spans="1:3" x14ac:dyDescent="0.35">
      <c r="A3012">
        <v>153.512</v>
      </c>
      <c r="B3012">
        <v>-315.38099999999997</v>
      </c>
      <c r="C3012">
        <v>4.1680000000000001</v>
      </c>
    </row>
    <row r="3013" spans="1:3" x14ac:dyDescent="0.35">
      <c r="A3013">
        <v>153.56800000000001</v>
      </c>
      <c r="B3013">
        <v>-314.36099999999999</v>
      </c>
      <c r="C3013">
        <v>4.1680000000000001</v>
      </c>
    </row>
    <row r="3014" spans="1:3" x14ac:dyDescent="0.35">
      <c r="A3014">
        <v>153.61699999999999</v>
      </c>
      <c r="B3014">
        <v>-313.58100000000002</v>
      </c>
      <c r="C3014">
        <v>4.1680000000000001</v>
      </c>
    </row>
    <row r="3015" spans="1:3" x14ac:dyDescent="0.35">
      <c r="A3015">
        <v>153.666</v>
      </c>
      <c r="B3015">
        <v>-324.07100000000003</v>
      </c>
      <c r="C3015">
        <v>4.1669999999999998</v>
      </c>
    </row>
    <row r="3016" spans="1:3" x14ac:dyDescent="0.35">
      <c r="A3016">
        <v>153.71600000000001</v>
      </c>
      <c r="B3016">
        <v>-318.57799999999997</v>
      </c>
      <c r="C3016">
        <v>4.1669999999999998</v>
      </c>
    </row>
    <row r="3017" spans="1:3" x14ac:dyDescent="0.35">
      <c r="A3017">
        <v>153.76599999999999</v>
      </c>
      <c r="B3017">
        <v>-307.80900000000003</v>
      </c>
      <c r="C3017">
        <v>4.1680000000000001</v>
      </c>
    </row>
    <row r="3018" spans="1:3" x14ac:dyDescent="0.35">
      <c r="A3018">
        <v>153.821</v>
      </c>
      <c r="B3018">
        <v>-302.96899999999999</v>
      </c>
      <c r="C3018">
        <v>4.1689999999999996</v>
      </c>
    </row>
    <row r="3019" spans="1:3" x14ac:dyDescent="0.35">
      <c r="A3019">
        <v>153.869</v>
      </c>
      <c r="B3019">
        <v>-308.27600000000001</v>
      </c>
      <c r="C3019">
        <v>4.1689999999999996</v>
      </c>
    </row>
    <row r="3020" spans="1:3" x14ac:dyDescent="0.35">
      <c r="A3020">
        <v>153.917</v>
      </c>
      <c r="B3020">
        <v>-315.33499999999998</v>
      </c>
      <c r="C3020">
        <v>4.1669999999999998</v>
      </c>
    </row>
    <row r="3021" spans="1:3" x14ac:dyDescent="0.35">
      <c r="A3021">
        <v>153.96700000000001</v>
      </c>
      <c r="B3021">
        <v>-313.90600000000001</v>
      </c>
      <c r="C3021">
        <v>4.1710000000000003</v>
      </c>
    </row>
    <row r="3022" spans="1:3" x14ac:dyDescent="0.35">
      <c r="A3022">
        <v>154.01599999999999</v>
      </c>
      <c r="B3022">
        <v>-312.71600000000001</v>
      </c>
      <c r="C3022">
        <v>4.1680000000000001</v>
      </c>
    </row>
    <row r="3023" spans="1:3" x14ac:dyDescent="0.35">
      <c r="A3023">
        <v>154.065</v>
      </c>
      <c r="B3023">
        <v>-311.57499999999999</v>
      </c>
      <c r="C3023">
        <v>4.1680000000000001</v>
      </c>
    </row>
    <row r="3024" spans="1:3" x14ac:dyDescent="0.35">
      <c r="A3024">
        <v>154.114</v>
      </c>
      <c r="B3024">
        <v>-310.58300000000003</v>
      </c>
      <c r="C3024">
        <v>4.1680000000000001</v>
      </c>
    </row>
    <row r="3025" spans="1:3" x14ac:dyDescent="0.35">
      <c r="A3025">
        <v>154.166</v>
      </c>
      <c r="B3025">
        <v>-309.78500000000003</v>
      </c>
      <c r="C3025">
        <v>4.1680000000000001</v>
      </c>
    </row>
    <row r="3026" spans="1:3" x14ac:dyDescent="0.35">
      <c r="A3026">
        <v>154.215</v>
      </c>
      <c r="B3026">
        <v>-309.221</v>
      </c>
      <c r="C3026">
        <v>4.1680000000000001</v>
      </c>
    </row>
    <row r="3027" spans="1:3" x14ac:dyDescent="0.35">
      <c r="A3027">
        <v>154.27000000000001</v>
      </c>
      <c r="B3027">
        <v>-315.37799999999999</v>
      </c>
      <c r="C3027">
        <v>4.1680000000000001</v>
      </c>
    </row>
    <row r="3028" spans="1:3" x14ac:dyDescent="0.35">
      <c r="A3028">
        <v>154.32499999999999</v>
      </c>
      <c r="B3028">
        <v>-319.935</v>
      </c>
      <c r="C3028">
        <v>4.1669999999999998</v>
      </c>
    </row>
    <row r="3029" spans="1:3" x14ac:dyDescent="0.35">
      <c r="A3029">
        <v>154.38200000000001</v>
      </c>
      <c r="B3029">
        <v>-318.59699999999998</v>
      </c>
      <c r="C3029">
        <v>4.165</v>
      </c>
    </row>
    <row r="3030" spans="1:3" x14ac:dyDescent="0.35">
      <c r="A3030">
        <v>154.43100000000001</v>
      </c>
      <c r="B3030">
        <v>-317.31</v>
      </c>
      <c r="C3030">
        <v>4.1680000000000001</v>
      </c>
    </row>
    <row r="3031" spans="1:3" x14ac:dyDescent="0.35">
      <c r="A3031">
        <v>154.47999999999999</v>
      </c>
      <c r="B3031">
        <v>-316.029</v>
      </c>
      <c r="C3031">
        <v>4.1680000000000001</v>
      </c>
    </row>
    <row r="3032" spans="1:3" x14ac:dyDescent="0.35">
      <c r="A3032">
        <v>154.529</v>
      </c>
      <c r="B3032">
        <v>-315.38099999999997</v>
      </c>
      <c r="C3032">
        <v>4.1680000000000001</v>
      </c>
    </row>
    <row r="3033" spans="1:3" x14ac:dyDescent="0.35">
      <c r="A3033">
        <v>154.578</v>
      </c>
      <c r="B3033">
        <v>-314.36099999999999</v>
      </c>
      <c r="C3033">
        <v>4.1680000000000001</v>
      </c>
    </row>
    <row r="3034" spans="1:3" x14ac:dyDescent="0.35">
      <c r="A3034">
        <v>154.62700000000001</v>
      </c>
      <c r="B3034">
        <v>-313.58100000000002</v>
      </c>
      <c r="C3034">
        <v>4.1680000000000001</v>
      </c>
    </row>
    <row r="3035" spans="1:3" x14ac:dyDescent="0.35">
      <c r="A3035">
        <v>154.67500000000001</v>
      </c>
      <c r="B3035">
        <v>-324.07100000000003</v>
      </c>
      <c r="C3035">
        <v>4.1669999999999998</v>
      </c>
    </row>
    <row r="3036" spans="1:3" x14ac:dyDescent="0.35">
      <c r="A3036">
        <v>154.74199999999999</v>
      </c>
      <c r="B3036">
        <v>-323.40899999999999</v>
      </c>
      <c r="C3036">
        <v>4.1680000000000001</v>
      </c>
    </row>
    <row r="3037" spans="1:3" x14ac:dyDescent="0.35">
      <c r="A3037">
        <v>154.791</v>
      </c>
      <c r="B3037">
        <v>-322.029</v>
      </c>
      <c r="C3037">
        <v>4.1660000000000004</v>
      </c>
    </row>
    <row r="3038" spans="1:3" x14ac:dyDescent="0.35">
      <c r="A3038">
        <v>154.839</v>
      </c>
      <c r="B3038">
        <v>-320.80900000000003</v>
      </c>
      <c r="C3038">
        <v>4.1689999999999996</v>
      </c>
    </row>
    <row r="3039" spans="1:3" x14ac:dyDescent="0.35">
      <c r="A3039">
        <v>154.88800000000001</v>
      </c>
      <c r="B3039">
        <v>-319.89800000000002</v>
      </c>
      <c r="C3039">
        <v>4.165</v>
      </c>
    </row>
    <row r="3040" spans="1:3" x14ac:dyDescent="0.35">
      <c r="A3040">
        <v>154.941</v>
      </c>
      <c r="B3040">
        <v>-318.77600000000001</v>
      </c>
      <c r="C3040">
        <v>4.1689999999999996</v>
      </c>
    </row>
    <row r="3041" spans="1:3" x14ac:dyDescent="0.35">
      <c r="A3041">
        <v>155</v>
      </c>
      <c r="B3041">
        <v>-318.06599999999997</v>
      </c>
      <c r="C3041">
        <v>4.1669999999999998</v>
      </c>
    </row>
    <row r="3042" spans="1:3" x14ac:dyDescent="0.35">
      <c r="A3042">
        <v>155.04900000000001</v>
      </c>
      <c r="B3042">
        <v>-317.17099999999999</v>
      </c>
      <c r="C3042">
        <v>4.1680000000000001</v>
      </c>
    </row>
    <row r="3043" spans="1:3" x14ac:dyDescent="0.35">
      <c r="A3043">
        <v>155.09800000000001</v>
      </c>
      <c r="B3043">
        <v>-316.59899999999999</v>
      </c>
      <c r="C3043">
        <v>4.1680000000000001</v>
      </c>
    </row>
    <row r="3044" spans="1:3" x14ac:dyDescent="0.35">
      <c r="A3044">
        <v>155.14699999999999</v>
      </c>
      <c r="B3044">
        <v>-316.81700000000001</v>
      </c>
      <c r="C3044">
        <v>4.1680000000000001</v>
      </c>
    </row>
    <row r="3045" spans="1:3" x14ac:dyDescent="0.35">
      <c r="A3045">
        <v>155.196</v>
      </c>
      <c r="B3045">
        <v>-331.66699999999997</v>
      </c>
      <c r="C3045">
        <v>4.1680000000000001</v>
      </c>
    </row>
    <row r="3046" spans="1:3" x14ac:dyDescent="0.35">
      <c r="A3046">
        <v>155.255</v>
      </c>
      <c r="B3046">
        <v>-329.56900000000002</v>
      </c>
      <c r="C3046">
        <v>4.1680000000000001</v>
      </c>
    </row>
    <row r="3047" spans="1:3" x14ac:dyDescent="0.35">
      <c r="A3047">
        <v>155.33099999999999</v>
      </c>
      <c r="B3047">
        <v>-328</v>
      </c>
      <c r="C3047">
        <v>4.1689999999999996</v>
      </c>
    </row>
    <row r="3048" spans="1:3" x14ac:dyDescent="0.35">
      <c r="A3048">
        <v>155.38300000000001</v>
      </c>
      <c r="B3048">
        <v>-326.64100000000002</v>
      </c>
      <c r="C3048">
        <v>4.1680000000000001</v>
      </c>
    </row>
    <row r="3049" spans="1:3" x14ac:dyDescent="0.35">
      <c r="A3049">
        <v>155.43199999999999</v>
      </c>
      <c r="B3049">
        <v>-325.18700000000001</v>
      </c>
      <c r="C3049">
        <v>4.1680000000000001</v>
      </c>
    </row>
    <row r="3050" spans="1:3" x14ac:dyDescent="0.35">
      <c r="A3050">
        <v>155.48099999999999</v>
      </c>
      <c r="B3050">
        <v>-324.11700000000002</v>
      </c>
      <c r="C3050">
        <v>4.1689999999999996</v>
      </c>
    </row>
    <row r="3051" spans="1:3" x14ac:dyDescent="0.35">
      <c r="A3051">
        <v>155.53700000000001</v>
      </c>
      <c r="B3051">
        <v>-323.12900000000002</v>
      </c>
      <c r="C3051">
        <v>4.1689999999999996</v>
      </c>
    </row>
    <row r="3052" spans="1:3" x14ac:dyDescent="0.35">
      <c r="A3052">
        <v>155.58500000000001</v>
      </c>
      <c r="B3052">
        <v>-322.08600000000001</v>
      </c>
      <c r="C3052">
        <v>4.1680000000000001</v>
      </c>
    </row>
    <row r="3053" spans="1:3" x14ac:dyDescent="0.35">
      <c r="A3053">
        <v>155.64599999999999</v>
      </c>
      <c r="B3053">
        <v>-330.71499999999997</v>
      </c>
      <c r="C3053">
        <v>4.1680000000000001</v>
      </c>
    </row>
    <row r="3054" spans="1:3" x14ac:dyDescent="0.35">
      <c r="A3054">
        <v>155.69499999999999</v>
      </c>
      <c r="B3054">
        <v>-338.51299999999998</v>
      </c>
      <c r="C3054">
        <v>4.1680000000000001</v>
      </c>
    </row>
    <row r="3055" spans="1:3" x14ac:dyDescent="0.35">
      <c r="A3055">
        <v>155.756</v>
      </c>
      <c r="B3055">
        <v>-336.31900000000002</v>
      </c>
      <c r="C3055">
        <v>4.1680000000000001</v>
      </c>
    </row>
    <row r="3056" spans="1:3" x14ac:dyDescent="0.35">
      <c r="A3056">
        <v>155.815</v>
      </c>
      <c r="B3056">
        <v>-334.53699999999998</v>
      </c>
      <c r="C3056">
        <v>4.1680000000000001</v>
      </c>
    </row>
    <row r="3057" spans="1:3" x14ac:dyDescent="0.35">
      <c r="A3057">
        <v>155.864</v>
      </c>
      <c r="B3057">
        <v>-333.41500000000002</v>
      </c>
      <c r="C3057">
        <v>4.1689999999999996</v>
      </c>
    </row>
    <row r="3058" spans="1:3" x14ac:dyDescent="0.35">
      <c r="A3058">
        <v>155.91300000000001</v>
      </c>
      <c r="B3058">
        <v>-328.65699999999998</v>
      </c>
      <c r="C3058">
        <v>4.1680000000000001</v>
      </c>
    </row>
    <row r="3059" spans="1:3" x14ac:dyDescent="0.35">
      <c r="A3059">
        <v>155.96199999999999</v>
      </c>
      <c r="B3059">
        <v>-322.09500000000003</v>
      </c>
      <c r="C3059">
        <v>4.1669999999999998</v>
      </c>
    </row>
    <row r="3060" spans="1:3" x14ac:dyDescent="0.35">
      <c r="A3060">
        <v>156.011</v>
      </c>
      <c r="B3060">
        <v>-318.77600000000001</v>
      </c>
      <c r="C3060">
        <v>4.1689999999999996</v>
      </c>
    </row>
    <row r="3061" spans="1:3" x14ac:dyDescent="0.35">
      <c r="A3061">
        <v>156.07499999999999</v>
      </c>
      <c r="B3061">
        <v>-318.06599999999997</v>
      </c>
      <c r="C3061">
        <v>4.1669999999999998</v>
      </c>
    </row>
    <row r="3062" spans="1:3" x14ac:dyDescent="0.35">
      <c r="A3062">
        <v>156.124</v>
      </c>
      <c r="B3062">
        <v>-317.17099999999999</v>
      </c>
      <c r="C3062">
        <v>4.1680000000000001</v>
      </c>
    </row>
    <row r="3063" spans="1:3" x14ac:dyDescent="0.35">
      <c r="A3063">
        <v>156.172</v>
      </c>
      <c r="B3063">
        <v>-316.59899999999999</v>
      </c>
      <c r="C3063">
        <v>4.1680000000000001</v>
      </c>
    </row>
    <row r="3064" spans="1:3" x14ac:dyDescent="0.35">
      <c r="A3064">
        <v>156.22</v>
      </c>
      <c r="B3064">
        <v>-316.81700000000001</v>
      </c>
      <c r="C3064">
        <v>4.1680000000000001</v>
      </c>
    </row>
    <row r="3065" spans="1:3" x14ac:dyDescent="0.35">
      <c r="A3065">
        <v>156.26900000000001</v>
      </c>
      <c r="B3065">
        <v>-331.66699999999997</v>
      </c>
      <c r="C3065">
        <v>4.1680000000000001</v>
      </c>
    </row>
    <row r="3066" spans="1:3" x14ac:dyDescent="0.35">
      <c r="A3066">
        <v>156.31800000000001</v>
      </c>
      <c r="B3066">
        <v>-329.56900000000002</v>
      </c>
      <c r="C3066">
        <v>4.1680000000000001</v>
      </c>
    </row>
    <row r="3067" spans="1:3" x14ac:dyDescent="0.35">
      <c r="A3067">
        <v>156.36600000000001</v>
      </c>
      <c r="B3067">
        <v>-328</v>
      </c>
      <c r="C3067">
        <v>4.1689999999999996</v>
      </c>
    </row>
    <row r="3068" spans="1:3" x14ac:dyDescent="0.35">
      <c r="A3068">
        <v>156.42500000000001</v>
      </c>
      <c r="B3068">
        <v>-326.64100000000002</v>
      </c>
      <c r="C3068">
        <v>4.1680000000000001</v>
      </c>
    </row>
    <row r="3069" spans="1:3" x14ac:dyDescent="0.35">
      <c r="A3069">
        <v>156.47399999999999</v>
      </c>
      <c r="B3069">
        <v>-325.18700000000001</v>
      </c>
      <c r="C3069">
        <v>4.1680000000000001</v>
      </c>
    </row>
    <row r="3070" spans="1:3" x14ac:dyDescent="0.35">
      <c r="A3070">
        <v>156.52199999999999</v>
      </c>
      <c r="B3070">
        <v>-324.11700000000002</v>
      </c>
      <c r="C3070">
        <v>4.1689999999999996</v>
      </c>
    </row>
    <row r="3071" spans="1:3" x14ac:dyDescent="0.35">
      <c r="A3071">
        <v>156.57</v>
      </c>
      <c r="B3071">
        <v>-323.12900000000002</v>
      </c>
      <c r="C3071">
        <v>4.1689999999999996</v>
      </c>
    </row>
    <row r="3072" spans="1:3" x14ac:dyDescent="0.35">
      <c r="A3072">
        <v>156.619</v>
      </c>
      <c r="B3072">
        <v>-322.08600000000001</v>
      </c>
      <c r="C3072">
        <v>4.1680000000000001</v>
      </c>
    </row>
    <row r="3073" spans="1:3" x14ac:dyDescent="0.35">
      <c r="A3073">
        <v>156.667</v>
      </c>
      <c r="B3073">
        <v>-330.71499999999997</v>
      </c>
      <c r="C3073">
        <v>4.1680000000000001</v>
      </c>
    </row>
    <row r="3074" spans="1:3" x14ac:dyDescent="0.35">
      <c r="A3074">
        <v>156.738</v>
      </c>
      <c r="B3074">
        <v>-338.51299999999998</v>
      </c>
      <c r="C3074">
        <v>4.1680000000000001</v>
      </c>
    </row>
    <row r="3075" spans="1:3" x14ac:dyDescent="0.35">
      <c r="A3075">
        <v>156.804</v>
      </c>
      <c r="B3075">
        <v>-336.31900000000002</v>
      </c>
      <c r="C3075">
        <v>4.1680000000000001</v>
      </c>
    </row>
    <row r="3076" spans="1:3" x14ac:dyDescent="0.35">
      <c r="A3076">
        <v>156.852</v>
      </c>
      <c r="B3076">
        <v>-334.53699999999998</v>
      </c>
      <c r="C3076">
        <v>4.1680000000000001</v>
      </c>
    </row>
    <row r="3077" spans="1:3" x14ac:dyDescent="0.35">
      <c r="A3077">
        <v>156.90299999999999</v>
      </c>
      <c r="B3077">
        <v>-333.41500000000002</v>
      </c>
      <c r="C3077">
        <v>4.1689999999999996</v>
      </c>
    </row>
    <row r="3078" spans="1:3" x14ac:dyDescent="0.35">
      <c r="A3078">
        <v>156.95099999999999</v>
      </c>
      <c r="B3078">
        <v>-331.95699999999999</v>
      </c>
      <c r="C3078">
        <v>4.1660000000000004</v>
      </c>
    </row>
    <row r="3079" spans="1:3" x14ac:dyDescent="0.35">
      <c r="A3079">
        <v>156.999</v>
      </c>
      <c r="B3079">
        <v>-331.17</v>
      </c>
      <c r="C3079">
        <v>4.1680000000000001</v>
      </c>
    </row>
    <row r="3080" spans="1:3" x14ac:dyDescent="0.35">
      <c r="A3080">
        <v>157.048</v>
      </c>
      <c r="B3080">
        <v>-330.983</v>
      </c>
      <c r="C3080">
        <v>4.1639999999999997</v>
      </c>
    </row>
    <row r="3081" spans="1:3" x14ac:dyDescent="0.35">
      <c r="A3081">
        <v>157.09700000000001</v>
      </c>
      <c r="B3081">
        <v>-341.31599999999997</v>
      </c>
      <c r="C3081">
        <v>4.1680000000000001</v>
      </c>
    </row>
    <row r="3082" spans="1:3" x14ac:dyDescent="0.35">
      <c r="A3082">
        <v>157.14599999999999</v>
      </c>
      <c r="B3082">
        <v>-339.56700000000001</v>
      </c>
      <c r="C3082">
        <v>4.1680000000000001</v>
      </c>
    </row>
    <row r="3083" spans="1:3" x14ac:dyDescent="0.35">
      <c r="A3083">
        <v>157.19399999999999</v>
      </c>
      <c r="B3083">
        <v>-338.20100000000002</v>
      </c>
      <c r="C3083">
        <v>4.1680000000000001</v>
      </c>
    </row>
    <row r="3084" spans="1:3" x14ac:dyDescent="0.35">
      <c r="A3084">
        <v>157.25</v>
      </c>
      <c r="B3084">
        <v>-336.82900000000001</v>
      </c>
      <c r="C3084">
        <v>4.1669999999999998</v>
      </c>
    </row>
    <row r="3085" spans="1:3" x14ac:dyDescent="0.35">
      <c r="A3085">
        <v>157.31</v>
      </c>
      <c r="B3085">
        <v>-335.66800000000001</v>
      </c>
      <c r="C3085">
        <v>4.17</v>
      </c>
    </row>
    <row r="3086" spans="1:3" x14ac:dyDescent="0.35">
      <c r="A3086">
        <v>157.358</v>
      </c>
      <c r="B3086">
        <v>-334.87900000000002</v>
      </c>
      <c r="C3086">
        <v>4.1689999999999996</v>
      </c>
    </row>
    <row r="3087" spans="1:3" x14ac:dyDescent="0.35">
      <c r="A3087">
        <v>157.40700000000001</v>
      </c>
      <c r="B3087">
        <v>-335.37400000000002</v>
      </c>
      <c r="C3087">
        <v>4.1689999999999996</v>
      </c>
    </row>
    <row r="3088" spans="1:3" x14ac:dyDescent="0.35">
      <c r="A3088">
        <v>157.45500000000001</v>
      </c>
      <c r="B3088">
        <v>-343.80700000000002</v>
      </c>
      <c r="C3088">
        <v>4.1689999999999996</v>
      </c>
    </row>
    <row r="3089" spans="1:3" x14ac:dyDescent="0.35">
      <c r="A3089">
        <v>157.50899999999999</v>
      </c>
      <c r="B3089">
        <v>-341.93200000000002</v>
      </c>
      <c r="C3089">
        <v>4.1669999999999998</v>
      </c>
    </row>
    <row r="3090" spans="1:3" x14ac:dyDescent="0.35">
      <c r="A3090">
        <v>157.566</v>
      </c>
      <c r="B3090">
        <v>-340.49599999999998</v>
      </c>
      <c r="C3090">
        <v>4.1660000000000004</v>
      </c>
    </row>
    <row r="3091" spans="1:3" x14ac:dyDescent="0.35">
      <c r="A3091">
        <v>157.61500000000001</v>
      </c>
      <c r="B3091">
        <v>-339.40199999999999</v>
      </c>
      <c r="C3091">
        <v>4.1680000000000001</v>
      </c>
    </row>
    <row r="3092" spans="1:3" x14ac:dyDescent="0.35">
      <c r="A3092">
        <v>157.66399999999999</v>
      </c>
      <c r="B3092">
        <v>-338.31700000000001</v>
      </c>
      <c r="C3092">
        <v>4.1680000000000001</v>
      </c>
    </row>
    <row r="3093" spans="1:3" x14ac:dyDescent="0.35">
      <c r="A3093">
        <v>157.71299999999999</v>
      </c>
      <c r="B3093">
        <v>-337.43900000000002</v>
      </c>
      <c r="C3093">
        <v>4.1680000000000001</v>
      </c>
    </row>
    <row r="3094" spans="1:3" x14ac:dyDescent="0.35">
      <c r="A3094">
        <v>157.76300000000001</v>
      </c>
      <c r="B3094">
        <v>-349.82400000000001</v>
      </c>
      <c r="C3094">
        <v>4.1680000000000001</v>
      </c>
    </row>
    <row r="3095" spans="1:3" x14ac:dyDescent="0.35">
      <c r="A3095">
        <v>157.81899999999999</v>
      </c>
      <c r="B3095">
        <v>-349.28500000000003</v>
      </c>
      <c r="C3095">
        <v>4.1680000000000001</v>
      </c>
    </row>
    <row r="3096" spans="1:3" x14ac:dyDescent="0.35">
      <c r="A3096">
        <v>157.869</v>
      </c>
      <c r="B3096">
        <v>-347.77100000000002</v>
      </c>
      <c r="C3096">
        <v>4.1669999999999998</v>
      </c>
    </row>
    <row r="3097" spans="1:3" x14ac:dyDescent="0.35">
      <c r="A3097">
        <v>157.917</v>
      </c>
      <c r="B3097">
        <v>-346.19200000000001</v>
      </c>
      <c r="C3097">
        <v>4.17</v>
      </c>
    </row>
    <row r="3098" spans="1:3" x14ac:dyDescent="0.35">
      <c r="A3098">
        <v>157.96600000000001</v>
      </c>
      <c r="B3098">
        <v>-345.012</v>
      </c>
      <c r="C3098">
        <v>4.1689999999999996</v>
      </c>
    </row>
    <row r="3099" spans="1:3" x14ac:dyDescent="0.35">
      <c r="A3099">
        <v>158.02799999999999</v>
      </c>
      <c r="B3099">
        <v>-342.79</v>
      </c>
      <c r="C3099">
        <v>4.1689999999999996</v>
      </c>
    </row>
    <row r="3100" spans="1:3" x14ac:dyDescent="0.35">
      <c r="A3100">
        <v>158.07599999999999</v>
      </c>
      <c r="B3100">
        <v>-339.49099999999999</v>
      </c>
      <c r="C3100">
        <v>4.1630000000000003</v>
      </c>
    </row>
    <row r="3101" spans="1:3" x14ac:dyDescent="0.35">
      <c r="A3101">
        <v>158.124</v>
      </c>
      <c r="B3101">
        <v>-341.31599999999997</v>
      </c>
      <c r="C3101">
        <v>4.1680000000000001</v>
      </c>
    </row>
    <row r="3102" spans="1:3" x14ac:dyDescent="0.35">
      <c r="A3102">
        <v>158.173</v>
      </c>
      <c r="B3102">
        <v>-339.56700000000001</v>
      </c>
      <c r="C3102">
        <v>4.1680000000000001</v>
      </c>
    </row>
    <row r="3103" spans="1:3" x14ac:dyDescent="0.35">
      <c r="A3103">
        <v>158.221</v>
      </c>
      <c r="B3103">
        <v>-338.20100000000002</v>
      </c>
      <c r="C3103">
        <v>4.1680000000000001</v>
      </c>
    </row>
    <row r="3104" spans="1:3" x14ac:dyDescent="0.35">
      <c r="A3104">
        <v>158.27000000000001</v>
      </c>
      <c r="B3104">
        <v>-336.82900000000001</v>
      </c>
      <c r="C3104">
        <v>4.1669999999999998</v>
      </c>
    </row>
    <row r="3105" spans="1:3" x14ac:dyDescent="0.35">
      <c r="A3105">
        <v>158.32599999999999</v>
      </c>
      <c r="B3105">
        <v>-335.66800000000001</v>
      </c>
      <c r="C3105">
        <v>4.17</v>
      </c>
    </row>
    <row r="3106" spans="1:3" x14ac:dyDescent="0.35">
      <c r="A3106">
        <v>158.375</v>
      </c>
      <c r="B3106">
        <v>-334.87900000000002</v>
      </c>
      <c r="C3106">
        <v>4.1689999999999996</v>
      </c>
    </row>
    <row r="3107" spans="1:3" x14ac:dyDescent="0.35">
      <c r="A3107">
        <v>158.42400000000001</v>
      </c>
      <c r="B3107">
        <v>-335.37400000000002</v>
      </c>
      <c r="C3107">
        <v>4.1689999999999996</v>
      </c>
    </row>
    <row r="3108" spans="1:3" x14ac:dyDescent="0.35">
      <c r="A3108">
        <v>158.47300000000001</v>
      </c>
      <c r="B3108">
        <v>-343.80700000000002</v>
      </c>
      <c r="C3108">
        <v>4.1689999999999996</v>
      </c>
    </row>
    <row r="3109" spans="1:3" x14ac:dyDescent="0.35">
      <c r="A3109">
        <v>158.52099999999999</v>
      </c>
      <c r="B3109">
        <v>-341.93200000000002</v>
      </c>
      <c r="C3109">
        <v>4.1669999999999998</v>
      </c>
    </row>
    <row r="3110" spans="1:3" x14ac:dyDescent="0.35">
      <c r="A3110">
        <v>158.571</v>
      </c>
      <c r="B3110">
        <v>-340.49599999999998</v>
      </c>
      <c r="C3110">
        <v>4.1660000000000004</v>
      </c>
    </row>
    <row r="3111" spans="1:3" x14ac:dyDescent="0.35">
      <c r="A3111">
        <v>158.62</v>
      </c>
      <c r="B3111">
        <v>-339.40199999999999</v>
      </c>
      <c r="C3111">
        <v>4.1680000000000001</v>
      </c>
    </row>
    <row r="3112" spans="1:3" x14ac:dyDescent="0.35">
      <c r="A3112">
        <v>158.66800000000001</v>
      </c>
      <c r="B3112">
        <v>-338.31700000000001</v>
      </c>
      <c r="C3112">
        <v>4.1680000000000001</v>
      </c>
    </row>
    <row r="3113" spans="1:3" x14ac:dyDescent="0.35">
      <c r="A3113">
        <v>158.733</v>
      </c>
      <c r="B3113">
        <v>-337.43900000000002</v>
      </c>
      <c r="C3113">
        <v>4.1680000000000001</v>
      </c>
    </row>
    <row r="3114" spans="1:3" x14ac:dyDescent="0.35">
      <c r="A3114">
        <v>158.78200000000001</v>
      </c>
      <c r="B3114">
        <v>-349.82400000000001</v>
      </c>
      <c r="C3114">
        <v>4.1680000000000001</v>
      </c>
    </row>
    <row r="3115" spans="1:3" x14ac:dyDescent="0.35">
      <c r="A3115">
        <v>158.83699999999999</v>
      </c>
      <c r="B3115">
        <v>-349.28500000000003</v>
      </c>
      <c r="C3115">
        <v>4.1680000000000001</v>
      </c>
    </row>
    <row r="3116" spans="1:3" x14ac:dyDescent="0.35">
      <c r="A3116">
        <v>158.88499999999999</v>
      </c>
      <c r="B3116">
        <v>-347.77100000000002</v>
      </c>
      <c r="C3116">
        <v>4.1669999999999998</v>
      </c>
    </row>
    <row r="3117" spans="1:3" x14ac:dyDescent="0.35">
      <c r="A3117">
        <v>158.93299999999999</v>
      </c>
      <c r="B3117">
        <v>-346.19200000000001</v>
      </c>
      <c r="C3117">
        <v>4.17</v>
      </c>
    </row>
    <row r="3118" spans="1:3" x14ac:dyDescent="0.35">
      <c r="A3118">
        <v>158.982</v>
      </c>
      <c r="B3118">
        <v>-345.012</v>
      </c>
      <c r="C3118">
        <v>4.1689999999999996</v>
      </c>
    </row>
    <row r="3119" spans="1:3" x14ac:dyDescent="0.35">
      <c r="A3119">
        <v>159.03100000000001</v>
      </c>
      <c r="B3119">
        <v>-345.96899999999999</v>
      </c>
      <c r="C3119">
        <v>4.17</v>
      </c>
    </row>
    <row r="3120" spans="1:3" x14ac:dyDescent="0.35">
      <c r="A3120">
        <v>159.08000000000001</v>
      </c>
      <c r="B3120">
        <v>-353.774</v>
      </c>
      <c r="C3120">
        <v>4.1669999999999998</v>
      </c>
    </row>
    <row r="3121" spans="1:3" x14ac:dyDescent="0.35">
      <c r="A3121">
        <v>159.12899999999999</v>
      </c>
      <c r="B3121">
        <v>-351.68799999999999</v>
      </c>
      <c r="C3121">
        <v>4.1680000000000001</v>
      </c>
    </row>
    <row r="3122" spans="1:3" x14ac:dyDescent="0.35">
      <c r="A3122">
        <v>159.18700000000001</v>
      </c>
      <c r="B3122">
        <v>-350.17599999999999</v>
      </c>
      <c r="C3122">
        <v>4.1680000000000001</v>
      </c>
    </row>
    <row r="3123" spans="1:3" x14ac:dyDescent="0.35">
      <c r="A3123">
        <v>159.23500000000001</v>
      </c>
      <c r="B3123">
        <v>-348.80700000000002</v>
      </c>
      <c r="C3123">
        <v>4.1680000000000001</v>
      </c>
    </row>
    <row r="3124" spans="1:3" x14ac:dyDescent="0.35">
      <c r="A3124">
        <v>159.28399999999999</v>
      </c>
      <c r="B3124">
        <v>-347.66</v>
      </c>
      <c r="C3124">
        <v>4.1669999999999998</v>
      </c>
    </row>
    <row r="3125" spans="1:3" x14ac:dyDescent="0.35">
      <c r="A3125">
        <v>159.34</v>
      </c>
      <c r="B3125">
        <v>-352.94200000000001</v>
      </c>
      <c r="C3125">
        <v>4.1669999999999998</v>
      </c>
    </row>
    <row r="3126" spans="1:3" x14ac:dyDescent="0.35">
      <c r="A3126">
        <v>159.38900000000001</v>
      </c>
      <c r="B3126">
        <v>-354.358</v>
      </c>
      <c r="C3126">
        <v>4.1669999999999998</v>
      </c>
    </row>
    <row r="3127" spans="1:3" x14ac:dyDescent="0.35">
      <c r="A3127">
        <v>159.43799999999999</v>
      </c>
      <c r="B3127">
        <v>-352.67099999999999</v>
      </c>
      <c r="C3127">
        <v>4.1680000000000001</v>
      </c>
    </row>
    <row r="3128" spans="1:3" x14ac:dyDescent="0.35">
      <c r="A3128">
        <v>159.48699999999999</v>
      </c>
      <c r="B3128">
        <v>-351.37700000000001</v>
      </c>
      <c r="C3128">
        <v>4.1680000000000001</v>
      </c>
    </row>
    <row r="3129" spans="1:3" x14ac:dyDescent="0.35">
      <c r="A3129">
        <v>159.536</v>
      </c>
      <c r="B3129">
        <v>-350.02199999999999</v>
      </c>
      <c r="C3129">
        <v>4.1669999999999998</v>
      </c>
    </row>
    <row r="3130" spans="1:3" x14ac:dyDescent="0.35">
      <c r="A3130">
        <v>159.584</v>
      </c>
      <c r="B3130">
        <v>-351.596</v>
      </c>
      <c r="C3130">
        <v>4.1689999999999996</v>
      </c>
    </row>
    <row r="3131" spans="1:3" x14ac:dyDescent="0.35">
      <c r="A3131">
        <v>159.63300000000001</v>
      </c>
      <c r="B3131">
        <v>-351.59</v>
      </c>
      <c r="C3131">
        <v>4.1680000000000001</v>
      </c>
    </row>
    <row r="3132" spans="1:3" x14ac:dyDescent="0.35">
      <c r="A3132">
        <v>159.68199999999999</v>
      </c>
      <c r="B3132">
        <v>-350.48399999999998</v>
      </c>
      <c r="C3132">
        <v>4.1680000000000001</v>
      </c>
    </row>
    <row r="3133" spans="1:3" x14ac:dyDescent="0.35">
      <c r="A3133">
        <v>159.73099999999999</v>
      </c>
      <c r="B3133">
        <v>-349.82499999999999</v>
      </c>
      <c r="C3133">
        <v>4.1680000000000001</v>
      </c>
    </row>
    <row r="3134" spans="1:3" x14ac:dyDescent="0.35">
      <c r="A3134">
        <v>159.80500000000001</v>
      </c>
      <c r="B3134">
        <v>-353.95299999999997</v>
      </c>
      <c r="C3134">
        <v>4.1680000000000001</v>
      </c>
    </row>
    <row r="3135" spans="1:3" x14ac:dyDescent="0.35">
      <c r="A3135">
        <v>159.85400000000001</v>
      </c>
      <c r="B3135">
        <v>-352.65899999999999</v>
      </c>
      <c r="C3135">
        <v>4.1680000000000001</v>
      </c>
    </row>
    <row r="3136" spans="1:3" x14ac:dyDescent="0.35">
      <c r="A3136">
        <v>159.91200000000001</v>
      </c>
      <c r="B3136">
        <v>-351.375</v>
      </c>
      <c r="C3136">
        <v>4.1680000000000001</v>
      </c>
    </row>
    <row r="3137" spans="1:3" x14ac:dyDescent="0.35">
      <c r="A3137">
        <v>159.96</v>
      </c>
      <c r="B3137">
        <v>-356.875</v>
      </c>
      <c r="C3137">
        <v>4.17</v>
      </c>
    </row>
    <row r="3138" spans="1:3" x14ac:dyDescent="0.35">
      <c r="A3138">
        <v>160.01</v>
      </c>
      <c r="B3138">
        <v>-356.60700000000003</v>
      </c>
      <c r="C3138">
        <v>4.1680000000000001</v>
      </c>
    </row>
    <row r="3139" spans="1:3" x14ac:dyDescent="0.35">
      <c r="A3139">
        <v>160.059</v>
      </c>
      <c r="B3139">
        <v>-355.17099999999999</v>
      </c>
      <c r="C3139">
        <v>4.1660000000000004</v>
      </c>
    </row>
    <row r="3140" spans="1:3" x14ac:dyDescent="0.35">
      <c r="A3140">
        <v>160.108</v>
      </c>
      <c r="B3140">
        <v>-353.91300000000001</v>
      </c>
      <c r="C3140">
        <v>4.1689999999999996</v>
      </c>
    </row>
    <row r="3141" spans="1:3" x14ac:dyDescent="0.35">
      <c r="A3141">
        <v>160.15700000000001</v>
      </c>
      <c r="B3141">
        <v>-353.16899999999998</v>
      </c>
      <c r="C3141">
        <v>4.1680000000000001</v>
      </c>
    </row>
    <row r="3142" spans="1:3" x14ac:dyDescent="0.35">
      <c r="A3142">
        <v>160.21299999999999</v>
      </c>
      <c r="B3142">
        <v>-350.17599999999999</v>
      </c>
      <c r="C3142">
        <v>4.1680000000000001</v>
      </c>
    </row>
    <row r="3143" spans="1:3" x14ac:dyDescent="0.35">
      <c r="A3143">
        <v>160.26599999999999</v>
      </c>
      <c r="B3143">
        <v>-348.80700000000002</v>
      </c>
      <c r="C3143">
        <v>4.1680000000000001</v>
      </c>
    </row>
    <row r="3144" spans="1:3" x14ac:dyDescent="0.35">
      <c r="A3144">
        <v>160.315</v>
      </c>
      <c r="B3144">
        <v>-347.66</v>
      </c>
      <c r="C3144">
        <v>4.1669999999999998</v>
      </c>
    </row>
    <row r="3145" spans="1:3" x14ac:dyDescent="0.35">
      <c r="A3145">
        <v>160.36799999999999</v>
      </c>
      <c r="B3145">
        <v>-352.94200000000001</v>
      </c>
      <c r="C3145">
        <v>4.1669999999999998</v>
      </c>
    </row>
    <row r="3146" spans="1:3" x14ac:dyDescent="0.35">
      <c r="A3146">
        <v>160.416</v>
      </c>
      <c r="B3146">
        <v>-354.358</v>
      </c>
      <c r="C3146">
        <v>4.1669999999999998</v>
      </c>
    </row>
    <row r="3147" spans="1:3" x14ac:dyDescent="0.35">
      <c r="A3147">
        <v>160.465</v>
      </c>
      <c r="B3147">
        <v>-352.67099999999999</v>
      </c>
      <c r="C3147">
        <v>4.1680000000000001</v>
      </c>
    </row>
    <row r="3148" spans="1:3" x14ac:dyDescent="0.35">
      <c r="A3148">
        <v>160.52099999999999</v>
      </c>
      <c r="B3148">
        <v>-351.37700000000001</v>
      </c>
      <c r="C3148">
        <v>4.1680000000000001</v>
      </c>
    </row>
    <row r="3149" spans="1:3" x14ac:dyDescent="0.35">
      <c r="A3149">
        <v>160.56899999999999</v>
      </c>
      <c r="B3149">
        <v>-350.02199999999999</v>
      </c>
      <c r="C3149">
        <v>4.1669999999999998</v>
      </c>
    </row>
    <row r="3150" spans="1:3" x14ac:dyDescent="0.35">
      <c r="A3150">
        <v>160.626</v>
      </c>
      <c r="B3150">
        <v>-351.596</v>
      </c>
      <c r="C3150">
        <v>4.1689999999999996</v>
      </c>
    </row>
    <row r="3151" spans="1:3" x14ac:dyDescent="0.35">
      <c r="A3151">
        <v>160.678</v>
      </c>
      <c r="B3151">
        <v>-351.59</v>
      </c>
      <c r="C3151">
        <v>4.1680000000000001</v>
      </c>
    </row>
    <row r="3152" spans="1:3" x14ac:dyDescent="0.35">
      <c r="A3152">
        <v>160.727</v>
      </c>
      <c r="B3152">
        <v>-350.48399999999998</v>
      </c>
      <c r="C3152">
        <v>4.1680000000000001</v>
      </c>
    </row>
    <row r="3153" spans="1:3" x14ac:dyDescent="0.35">
      <c r="A3153">
        <v>160.77600000000001</v>
      </c>
      <c r="B3153">
        <v>-349.82499999999999</v>
      </c>
      <c r="C3153">
        <v>4.1680000000000001</v>
      </c>
    </row>
    <row r="3154" spans="1:3" x14ac:dyDescent="0.35">
      <c r="A3154">
        <v>160.82499999999999</v>
      </c>
      <c r="B3154">
        <v>-353.95299999999997</v>
      </c>
      <c r="C3154">
        <v>4.1680000000000001</v>
      </c>
    </row>
    <row r="3155" spans="1:3" x14ac:dyDescent="0.35">
      <c r="A3155">
        <v>160.874</v>
      </c>
      <c r="B3155">
        <v>-352.65899999999999</v>
      </c>
      <c r="C3155">
        <v>4.1680000000000001</v>
      </c>
    </row>
    <row r="3156" spans="1:3" x14ac:dyDescent="0.35">
      <c r="A3156">
        <v>160.923</v>
      </c>
      <c r="B3156">
        <v>-351.375</v>
      </c>
      <c r="C3156">
        <v>4.1680000000000001</v>
      </c>
    </row>
    <row r="3157" spans="1:3" x14ac:dyDescent="0.35">
      <c r="A3157">
        <v>160.97200000000001</v>
      </c>
      <c r="B3157">
        <v>-356.875</v>
      </c>
      <c r="C3157">
        <v>4.17</v>
      </c>
    </row>
    <row r="3158" spans="1:3" x14ac:dyDescent="0.35">
      <c r="A3158">
        <v>161.03</v>
      </c>
      <c r="B3158">
        <v>-356.60700000000003</v>
      </c>
      <c r="C3158">
        <v>4.1680000000000001</v>
      </c>
    </row>
    <row r="3159" spans="1:3" x14ac:dyDescent="0.35">
      <c r="A3159">
        <v>161.07900000000001</v>
      </c>
      <c r="B3159">
        <v>-355.17099999999999</v>
      </c>
      <c r="C3159">
        <v>4.1660000000000004</v>
      </c>
    </row>
    <row r="3160" spans="1:3" x14ac:dyDescent="0.35">
      <c r="A3160">
        <v>161.13200000000001</v>
      </c>
      <c r="B3160">
        <v>-356.66199999999998</v>
      </c>
      <c r="C3160">
        <v>4.1669999999999998</v>
      </c>
    </row>
    <row r="3161" spans="1:3" x14ac:dyDescent="0.35">
      <c r="A3161">
        <v>161.18100000000001</v>
      </c>
      <c r="B3161">
        <v>-361.18</v>
      </c>
      <c r="C3161">
        <v>4.1680000000000001</v>
      </c>
    </row>
    <row r="3162" spans="1:3" x14ac:dyDescent="0.35">
      <c r="A3162">
        <v>161.238</v>
      </c>
      <c r="B3162">
        <v>-359.20100000000002</v>
      </c>
      <c r="C3162">
        <v>4.1680000000000001</v>
      </c>
    </row>
    <row r="3163" spans="1:3" x14ac:dyDescent="0.35">
      <c r="A3163">
        <v>161.29400000000001</v>
      </c>
      <c r="B3163">
        <v>-358.90600000000001</v>
      </c>
      <c r="C3163">
        <v>4.1680000000000001</v>
      </c>
    </row>
    <row r="3164" spans="1:3" x14ac:dyDescent="0.35">
      <c r="A3164">
        <v>161.34299999999999</v>
      </c>
      <c r="B3164">
        <v>-359.58300000000003</v>
      </c>
      <c r="C3164">
        <v>4.1669999999999998</v>
      </c>
    </row>
    <row r="3165" spans="1:3" x14ac:dyDescent="0.35">
      <c r="A3165">
        <v>161.392</v>
      </c>
      <c r="B3165">
        <v>-358.14299999999997</v>
      </c>
      <c r="C3165">
        <v>4.1680000000000001</v>
      </c>
    </row>
    <row r="3166" spans="1:3" x14ac:dyDescent="0.35">
      <c r="A3166">
        <v>161.441</v>
      </c>
      <c r="B3166">
        <v>-359.45499999999998</v>
      </c>
      <c r="C3166">
        <v>4.1680000000000001</v>
      </c>
    </row>
    <row r="3167" spans="1:3" x14ac:dyDescent="0.35">
      <c r="A3167">
        <v>161.49</v>
      </c>
      <c r="B3167">
        <v>-358.73700000000002</v>
      </c>
      <c r="C3167">
        <v>4.165</v>
      </c>
    </row>
    <row r="3168" spans="1:3" x14ac:dyDescent="0.35">
      <c r="A3168">
        <v>161.53899999999999</v>
      </c>
      <c r="B3168">
        <v>-359.41199999999998</v>
      </c>
      <c r="C3168">
        <v>4.1680000000000001</v>
      </c>
    </row>
    <row r="3169" spans="1:3" x14ac:dyDescent="0.35">
      <c r="A3169">
        <v>161.596</v>
      </c>
      <c r="B3169">
        <v>-358.96899999999999</v>
      </c>
      <c r="C3169">
        <v>4.1669999999999998</v>
      </c>
    </row>
    <row r="3170" spans="1:3" x14ac:dyDescent="0.35">
      <c r="A3170">
        <v>161.64500000000001</v>
      </c>
      <c r="B3170">
        <v>-359.56099999999998</v>
      </c>
      <c r="C3170">
        <v>4.1689999999999996</v>
      </c>
    </row>
    <row r="3171" spans="1:3" x14ac:dyDescent="0.35">
      <c r="A3171">
        <v>161.69399999999999</v>
      </c>
      <c r="B3171">
        <v>-359.447</v>
      </c>
      <c r="C3171">
        <v>4.1680000000000001</v>
      </c>
    </row>
    <row r="3172" spans="1:3" x14ac:dyDescent="0.35">
      <c r="A3172">
        <v>161.76300000000001</v>
      </c>
      <c r="B3172">
        <v>-359.803</v>
      </c>
      <c r="C3172">
        <v>4.1680000000000001</v>
      </c>
    </row>
    <row r="3173" spans="1:3" x14ac:dyDescent="0.35">
      <c r="A3173">
        <v>161.81200000000001</v>
      </c>
      <c r="B3173">
        <v>-361.68700000000001</v>
      </c>
      <c r="C3173">
        <v>4.1680000000000001</v>
      </c>
    </row>
    <row r="3174" spans="1:3" x14ac:dyDescent="0.35">
      <c r="A3174">
        <v>161.86099999999999</v>
      </c>
      <c r="B3174">
        <v>-360.74200000000002</v>
      </c>
      <c r="C3174">
        <v>4.1680000000000001</v>
      </c>
    </row>
    <row r="3175" spans="1:3" x14ac:dyDescent="0.35">
      <c r="A3175">
        <v>161.911</v>
      </c>
      <c r="B3175">
        <v>-360.96699999999998</v>
      </c>
      <c r="C3175">
        <v>4.1669999999999998</v>
      </c>
    </row>
    <row r="3176" spans="1:3" x14ac:dyDescent="0.35">
      <c r="A3176">
        <v>161.96</v>
      </c>
      <c r="B3176">
        <v>-360.27199999999999</v>
      </c>
      <c r="C3176">
        <v>4.1669999999999998</v>
      </c>
    </row>
    <row r="3177" spans="1:3" x14ac:dyDescent="0.35">
      <c r="A3177">
        <v>162.018</v>
      </c>
      <c r="B3177">
        <v>-360.51499999999999</v>
      </c>
      <c r="C3177">
        <v>4.1660000000000004</v>
      </c>
    </row>
    <row r="3178" spans="1:3" x14ac:dyDescent="0.35">
      <c r="A3178">
        <v>162.072</v>
      </c>
      <c r="B3178">
        <v>-359.96499999999997</v>
      </c>
      <c r="C3178">
        <v>4.1680000000000001</v>
      </c>
    </row>
    <row r="3179" spans="1:3" x14ac:dyDescent="0.35">
      <c r="A3179">
        <v>162.12</v>
      </c>
      <c r="B3179">
        <v>-359.51</v>
      </c>
      <c r="C3179">
        <v>4.1680000000000001</v>
      </c>
    </row>
    <row r="3180" spans="1:3" x14ac:dyDescent="0.35">
      <c r="A3180">
        <v>162.16800000000001</v>
      </c>
      <c r="B3180">
        <v>-359.10199999999998</v>
      </c>
      <c r="C3180">
        <v>4.1680000000000001</v>
      </c>
    </row>
    <row r="3181" spans="1:3" x14ac:dyDescent="0.35">
      <c r="A3181">
        <v>162.21700000000001</v>
      </c>
      <c r="B3181">
        <v>-359.26900000000001</v>
      </c>
      <c r="C3181">
        <v>4.1680000000000001</v>
      </c>
    </row>
    <row r="3182" spans="1:3" x14ac:dyDescent="0.35">
      <c r="A3182">
        <v>162.26499999999999</v>
      </c>
      <c r="B3182">
        <v>-358.99900000000002</v>
      </c>
      <c r="C3182">
        <v>4.1680000000000001</v>
      </c>
    </row>
    <row r="3183" spans="1:3" x14ac:dyDescent="0.35">
      <c r="A3183">
        <v>162.31399999999999</v>
      </c>
      <c r="B3183">
        <v>-358.90600000000001</v>
      </c>
      <c r="C3183">
        <v>4.1680000000000001</v>
      </c>
    </row>
    <row r="3184" spans="1:3" x14ac:dyDescent="0.35">
      <c r="A3184">
        <v>162.363</v>
      </c>
      <c r="B3184">
        <v>-359.58300000000003</v>
      </c>
      <c r="C3184">
        <v>4.1669999999999998</v>
      </c>
    </row>
    <row r="3185" spans="1:3" x14ac:dyDescent="0.35">
      <c r="A3185">
        <v>162.41300000000001</v>
      </c>
      <c r="B3185">
        <v>-358.14299999999997</v>
      </c>
      <c r="C3185">
        <v>4.1680000000000001</v>
      </c>
    </row>
    <row r="3186" spans="1:3" x14ac:dyDescent="0.35">
      <c r="A3186">
        <v>162.46199999999999</v>
      </c>
      <c r="B3186">
        <v>-359.45499999999998</v>
      </c>
      <c r="C3186">
        <v>4.1680000000000001</v>
      </c>
    </row>
    <row r="3187" spans="1:3" x14ac:dyDescent="0.35">
      <c r="A3187">
        <v>162.511</v>
      </c>
      <c r="B3187">
        <v>-358.73700000000002</v>
      </c>
      <c r="C3187">
        <v>4.165</v>
      </c>
    </row>
    <row r="3188" spans="1:3" x14ac:dyDescent="0.35">
      <c r="A3188">
        <v>162.56</v>
      </c>
      <c r="B3188">
        <v>-359.41199999999998</v>
      </c>
      <c r="C3188">
        <v>4.1680000000000001</v>
      </c>
    </row>
    <row r="3189" spans="1:3" x14ac:dyDescent="0.35">
      <c r="A3189">
        <v>162.608</v>
      </c>
      <c r="B3189">
        <v>-358.96899999999999</v>
      </c>
      <c r="C3189">
        <v>4.1669999999999998</v>
      </c>
    </row>
    <row r="3190" spans="1:3" x14ac:dyDescent="0.35">
      <c r="A3190">
        <v>162.67500000000001</v>
      </c>
      <c r="B3190">
        <v>-359.56099999999998</v>
      </c>
      <c r="C3190">
        <v>4.1689999999999996</v>
      </c>
    </row>
    <row r="3191" spans="1:3" x14ac:dyDescent="0.35">
      <c r="A3191">
        <v>162.72399999999999</v>
      </c>
      <c r="B3191">
        <v>-359.447</v>
      </c>
      <c r="C3191">
        <v>4.1680000000000001</v>
      </c>
    </row>
    <row r="3192" spans="1:3" x14ac:dyDescent="0.35">
      <c r="A3192">
        <v>162.773</v>
      </c>
      <c r="B3192">
        <v>-359.803</v>
      </c>
      <c r="C3192">
        <v>4.1680000000000001</v>
      </c>
    </row>
    <row r="3193" spans="1:3" x14ac:dyDescent="0.35">
      <c r="A3193">
        <v>162.82499999999999</v>
      </c>
      <c r="B3193">
        <v>-361.68700000000001</v>
      </c>
      <c r="C3193">
        <v>4.1680000000000001</v>
      </c>
    </row>
    <row r="3194" spans="1:3" x14ac:dyDescent="0.35">
      <c r="A3194">
        <v>162.874</v>
      </c>
      <c r="B3194">
        <v>-360.74200000000002</v>
      </c>
      <c r="C3194">
        <v>4.1680000000000001</v>
      </c>
    </row>
    <row r="3195" spans="1:3" x14ac:dyDescent="0.35">
      <c r="A3195">
        <v>162.92400000000001</v>
      </c>
      <c r="B3195">
        <v>-360.96699999999998</v>
      </c>
      <c r="C3195">
        <v>4.1669999999999998</v>
      </c>
    </row>
    <row r="3196" spans="1:3" x14ac:dyDescent="0.35">
      <c r="A3196">
        <v>162.97200000000001</v>
      </c>
      <c r="B3196">
        <v>-360.27199999999999</v>
      </c>
      <c r="C3196">
        <v>4.1669999999999998</v>
      </c>
    </row>
    <row r="3197" spans="1:3" x14ac:dyDescent="0.35">
      <c r="A3197">
        <v>163.02099999999999</v>
      </c>
      <c r="B3197">
        <v>-360.51499999999999</v>
      </c>
      <c r="C3197">
        <v>4.1660000000000004</v>
      </c>
    </row>
    <row r="3198" spans="1:3" x14ac:dyDescent="0.35">
      <c r="A3198">
        <v>163.07</v>
      </c>
      <c r="B3198">
        <v>-359.96499999999997</v>
      </c>
      <c r="C3198">
        <v>4.1680000000000001</v>
      </c>
    </row>
    <row r="3199" spans="1:3" x14ac:dyDescent="0.35">
      <c r="A3199">
        <v>163.11799999999999</v>
      </c>
      <c r="B3199">
        <v>-359.51</v>
      </c>
      <c r="C3199">
        <v>4.1680000000000001</v>
      </c>
    </row>
    <row r="3200" spans="1:3" x14ac:dyDescent="0.35">
      <c r="A3200">
        <v>163.166</v>
      </c>
      <c r="B3200">
        <v>-359.10199999999998</v>
      </c>
      <c r="C3200">
        <v>4.1680000000000001</v>
      </c>
    </row>
    <row r="3201" spans="1:3" x14ac:dyDescent="0.35">
      <c r="A3201">
        <v>163.214</v>
      </c>
      <c r="B3201">
        <v>-358.815</v>
      </c>
      <c r="C3201">
        <v>4.1680000000000001</v>
      </c>
    </row>
    <row r="3202" spans="1:3" x14ac:dyDescent="0.35">
      <c r="A3202">
        <v>163.26300000000001</v>
      </c>
      <c r="B3202">
        <v>-359.40300000000002</v>
      </c>
      <c r="C3202">
        <v>4.1680000000000001</v>
      </c>
    </row>
    <row r="3203" spans="1:3" x14ac:dyDescent="0.35">
      <c r="A3203">
        <v>163.32</v>
      </c>
      <c r="B3203">
        <v>-359.505</v>
      </c>
      <c r="C3203">
        <v>4.1669999999999998</v>
      </c>
    </row>
    <row r="3204" spans="1:3" x14ac:dyDescent="0.35">
      <c r="A3204">
        <v>163.36799999999999</v>
      </c>
      <c r="B3204">
        <v>-360.69200000000001</v>
      </c>
      <c r="C3204">
        <v>4.1660000000000004</v>
      </c>
    </row>
    <row r="3205" spans="1:3" x14ac:dyDescent="0.35">
      <c r="A3205">
        <v>163.417</v>
      </c>
      <c r="B3205">
        <v>-362.517</v>
      </c>
      <c r="C3205">
        <v>4.17</v>
      </c>
    </row>
    <row r="3206" spans="1:3" x14ac:dyDescent="0.35">
      <c r="A3206">
        <v>163.471</v>
      </c>
      <c r="B3206">
        <v>-363.53</v>
      </c>
      <c r="C3206">
        <v>4.1660000000000004</v>
      </c>
    </row>
    <row r="3207" spans="1:3" x14ac:dyDescent="0.35">
      <c r="A3207">
        <v>163.51900000000001</v>
      </c>
      <c r="B3207">
        <v>-363.68400000000003</v>
      </c>
      <c r="C3207">
        <v>4.1669999999999998</v>
      </c>
    </row>
    <row r="3208" spans="1:3" x14ac:dyDescent="0.35">
      <c r="A3208">
        <v>163.56700000000001</v>
      </c>
      <c r="B3208">
        <v>-363.75</v>
      </c>
      <c r="C3208">
        <v>4.1680000000000001</v>
      </c>
    </row>
    <row r="3209" spans="1:3" x14ac:dyDescent="0.35">
      <c r="A3209">
        <v>163.61500000000001</v>
      </c>
      <c r="B3209">
        <v>-366.09500000000003</v>
      </c>
      <c r="C3209">
        <v>4.1710000000000003</v>
      </c>
    </row>
    <row r="3210" spans="1:3" x14ac:dyDescent="0.35">
      <c r="A3210">
        <v>163.66499999999999</v>
      </c>
      <c r="B3210">
        <v>-369.10700000000003</v>
      </c>
      <c r="C3210">
        <v>4.1660000000000004</v>
      </c>
    </row>
    <row r="3211" spans="1:3" x14ac:dyDescent="0.35">
      <c r="A3211">
        <v>163.714</v>
      </c>
      <c r="B3211">
        <v>-369.21699999999998</v>
      </c>
      <c r="C3211">
        <v>4.1680000000000001</v>
      </c>
    </row>
    <row r="3212" spans="1:3" x14ac:dyDescent="0.35">
      <c r="A3212">
        <v>163.76300000000001</v>
      </c>
      <c r="B3212">
        <v>-369.59100000000001</v>
      </c>
      <c r="C3212">
        <v>4.1680000000000001</v>
      </c>
    </row>
    <row r="3213" spans="1:3" x14ac:dyDescent="0.35">
      <c r="A3213">
        <v>163.81800000000001</v>
      </c>
      <c r="B3213">
        <v>-369.66300000000001</v>
      </c>
      <c r="C3213">
        <v>4.1669999999999998</v>
      </c>
    </row>
    <row r="3214" spans="1:3" x14ac:dyDescent="0.35">
      <c r="A3214">
        <v>163.86699999999999</v>
      </c>
      <c r="B3214">
        <v>-369.42700000000002</v>
      </c>
      <c r="C3214">
        <v>4.1680000000000001</v>
      </c>
    </row>
    <row r="3215" spans="1:3" x14ac:dyDescent="0.35">
      <c r="A3215">
        <v>163.91499999999999</v>
      </c>
      <c r="B3215">
        <v>-369.76299999999998</v>
      </c>
      <c r="C3215">
        <v>4.1669999999999998</v>
      </c>
    </row>
    <row r="3216" spans="1:3" x14ac:dyDescent="0.35">
      <c r="A3216">
        <v>163.964</v>
      </c>
      <c r="B3216">
        <v>-372.75400000000002</v>
      </c>
      <c r="C3216">
        <v>4.1689999999999996</v>
      </c>
    </row>
    <row r="3217" spans="1:3" x14ac:dyDescent="0.35">
      <c r="A3217">
        <v>164.01300000000001</v>
      </c>
      <c r="B3217">
        <v>-374.726</v>
      </c>
      <c r="C3217">
        <v>4.1680000000000001</v>
      </c>
    </row>
    <row r="3218" spans="1:3" x14ac:dyDescent="0.35">
      <c r="A3218">
        <v>164.06200000000001</v>
      </c>
      <c r="B3218">
        <v>-375.983</v>
      </c>
      <c r="C3218">
        <v>4.1680000000000001</v>
      </c>
    </row>
    <row r="3219" spans="1:3" x14ac:dyDescent="0.35">
      <c r="A3219">
        <v>164.11099999999999</v>
      </c>
      <c r="B3219">
        <v>-376.59699999999998</v>
      </c>
      <c r="C3219">
        <v>4.1680000000000001</v>
      </c>
    </row>
    <row r="3220" spans="1:3" x14ac:dyDescent="0.35">
      <c r="A3220">
        <v>164.16</v>
      </c>
      <c r="B3220">
        <v>-376.45600000000002</v>
      </c>
      <c r="C3220">
        <v>4.1669999999999998</v>
      </c>
    </row>
    <row r="3221" spans="1:3" x14ac:dyDescent="0.35">
      <c r="A3221">
        <v>164.208</v>
      </c>
      <c r="B3221">
        <v>-370.73599999999999</v>
      </c>
      <c r="C3221">
        <v>4.1680000000000001</v>
      </c>
    </row>
    <row r="3222" spans="1:3" x14ac:dyDescent="0.35">
      <c r="A3222">
        <v>164.256</v>
      </c>
      <c r="B3222">
        <v>-362.1</v>
      </c>
      <c r="C3222">
        <v>4.1680000000000001</v>
      </c>
    </row>
    <row r="3223" spans="1:3" x14ac:dyDescent="0.35">
      <c r="A3223">
        <v>164.30500000000001</v>
      </c>
      <c r="B3223">
        <v>-359.505</v>
      </c>
      <c r="C3223">
        <v>4.1669999999999998</v>
      </c>
    </row>
    <row r="3224" spans="1:3" x14ac:dyDescent="0.35">
      <c r="A3224">
        <v>164.364</v>
      </c>
      <c r="B3224">
        <v>-360.69200000000001</v>
      </c>
      <c r="C3224">
        <v>4.1660000000000004</v>
      </c>
    </row>
    <row r="3225" spans="1:3" x14ac:dyDescent="0.35">
      <c r="A3225">
        <v>164.41900000000001</v>
      </c>
      <c r="B3225">
        <v>-362.517</v>
      </c>
      <c r="C3225">
        <v>4.17</v>
      </c>
    </row>
    <row r="3226" spans="1:3" x14ac:dyDescent="0.35">
      <c r="A3226">
        <v>164.47200000000001</v>
      </c>
      <c r="B3226">
        <v>-363.53</v>
      </c>
      <c r="C3226">
        <v>4.1660000000000004</v>
      </c>
    </row>
    <row r="3227" spans="1:3" x14ac:dyDescent="0.35">
      <c r="A3227">
        <v>164.52099999999999</v>
      </c>
      <c r="B3227">
        <v>-363.68400000000003</v>
      </c>
      <c r="C3227">
        <v>4.1669999999999998</v>
      </c>
    </row>
    <row r="3228" spans="1:3" x14ac:dyDescent="0.35">
      <c r="A3228">
        <v>164.56899999999999</v>
      </c>
      <c r="B3228">
        <v>-363.75</v>
      </c>
      <c r="C3228">
        <v>4.1680000000000001</v>
      </c>
    </row>
    <row r="3229" spans="1:3" x14ac:dyDescent="0.35">
      <c r="A3229">
        <v>164.61699999999999</v>
      </c>
      <c r="B3229">
        <v>-366.09500000000003</v>
      </c>
      <c r="C3229">
        <v>4.1710000000000003</v>
      </c>
    </row>
    <row r="3230" spans="1:3" x14ac:dyDescent="0.35">
      <c r="A3230">
        <v>164.66499999999999</v>
      </c>
      <c r="B3230">
        <v>-369.10700000000003</v>
      </c>
      <c r="C3230">
        <v>4.1660000000000004</v>
      </c>
    </row>
    <row r="3231" spans="1:3" x14ac:dyDescent="0.35">
      <c r="A3231">
        <v>164.714</v>
      </c>
      <c r="B3231">
        <v>-369.21699999999998</v>
      </c>
      <c r="C3231">
        <v>4.1680000000000001</v>
      </c>
    </row>
    <row r="3232" spans="1:3" x14ac:dyDescent="0.35">
      <c r="A3232">
        <v>164.76300000000001</v>
      </c>
      <c r="B3232">
        <v>-369.59100000000001</v>
      </c>
      <c r="C3232">
        <v>4.1680000000000001</v>
      </c>
    </row>
    <row r="3233" spans="1:3" x14ac:dyDescent="0.35">
      <c r="A3233">
        <v>164.81200000000001</v>
      </c>
      <c r="B3233">
        <v>-369.66300000000001</v>
      </c>
      <c r="C3233">
        <v>4.1669999999999998</v>
      </c>
    </row>
    <row r="3234" spans="1:3" x14ac:dyDescent="0.35">
      <c r="A3234">
        <v>164.86600000000001</v>
      </c>
      <c r="B3234">
        <v>-369.42700000000002</v>
      </c>
      <c r="C3234">
        <v>4.1680000000000001</v>
      </c>
    </row>
    <row r="3235" spans="1:3" x14ac:dyDescent="0.35">
      <c r="A3235">
        <v>164.91399999999999</v>
      </c>
      <c r="B3235">
        <v>-369.76299999999998</v>
      </c>
      <c r="C3235">
        <v>4.1669999999999998</v>
      </c>
    </row>
    <row r="3236" spans="1:3" x14ac:dyDescent="0.35">
      <c r="A3236">
        <v>164.96299999999999</v>
      </c>
      <c r="B3236">
        <v>-372.75400000000002</v>
      </c>
      <c r="C3236">
        <v>4.1689999999999996</v>
      </c>
    </row>
    <row r="3237" spans="1:3" x14ac:dyDescent="0.35">
      <c r="A3237">
        <v>165.012</v>
      </c>
      <c r="B3237">
        <v>-374.726</v>
      </c>
      <c r="C3237">
        <v>4.1680000000000001</v>
      </c>
    </row>
    <row r="3238" spans="1:3" x14ac:dyDescent="0.35">
      <c r="A3238">
        <v>165.06100000000001</v>
      </c>
      <c r="B3238">
        <v>-375.983</v>
      </c>
      <c r="C3238">
        <v>4.1680000000000001</v>
      </c>
    </row>
    <row r="3239" spans="1:3" x14ac:dyDescent="0.35">
      <c r="A3239">
        <v>165.11</v>
      </c>
      <c r="B3239">
        <v>-376.59699999999998</v>
      </c>
      <c r="C3239">
        <v>4.1680000000000001</v>
      </c>
    </row>
    <row r="3240" spans="1:3" x14ac:dyDescent="0.35">
      <c r="A3240">
        <v>165.15899999999999</v>
      </c>
      <c r="B3240">
        <v>-376.45600000000002</v>
      </c>
      <c r="C3240">
        <v>4.1669999999999998</v>
      </c>
    </row>
    <row r="3241" spans="1:3" x14ac:dyDescent="0.35">
      <c r="A3241">
        <v>165.208</v>
      </c>
      <c r="B3241">
        <v>-376.67200000000003</v>
      </c>
      <c r="C3241">
        <v>4.1680000000000001</v>
      </c>
    </row>
    <row r="3242" spans="1:3" x14ac:dyDescent="0.35">
      <c r="A3242">
        <v>165.25700000000001</v>
      </c>
      <c r="B3242">
        <v>-376.78</v>
      </c>
      <c r="C3242">
        <v>4.1680000000000001</v>
      </c>
    </row>
    <row r="3243" spans="1:3" x14ac:dyDescent="0.35">
      <c r="A3243">
        <v>165.33799999999999</v>
      </c>
      <c r="B3243">
        <v>-376.74799999999999</v>
      </c>
      <c r="C3243">
        <v>4.1680000000000001</v>
      </c>
    </row>
    <row r="3244" spans="1:3" x14ac:dyDescent="0.35">
      <c r="A3244">
        <v>165.39400000000001</v>
      </c>
      <c r="B3244">
        <v>-376.67</v>
      </c>
      <c r="C3244">
        <v>4.1680000000000001</v>
      </c>
    </row>
    <row r="3245" spans="1:3" x14ac:dyDescent="0.35">
      <c r="A3245">
        <v>165.44300000000001</v>
      </c>
      <c r="B3245">
        <v>-376.49400000000003</v>
      </c>
      <c r="C3245">
        <v>4.1680000000000001</v>
      </c>
    </row>
    <row r="3246" spans="1:3" x14ac:dyDescent="0.35">
      <c r="A3246">
        <v>165.49100000000001</v>
      </c>
      <c r="B3246">
        <v>-376.572</v>
      </c>
      <c r="C3246">
        <v>4.1680000000000001</v>
      </c>
    </row>
    <row r="3247" spans="1:3" x14ac:dyDescent="0.35">
      <c r="A3247">
        <v>165.54</v>
      </c>
      <c r="B3247">
        <v>-378.41500000000002</v>
      </c>
      <c r="C3247">
        <v>4.1680000000000001</v>
      </c>
    </row>
    <row r="3248" spans="1:3" x14ac:dyDescent="0.35">
      <c r="A3248">
        <v>165.59</v>
      </c>
      <c r="B3248">
        <v>-379.90600000000001</v>
      </c>
      <c r="C3248">
        <v>4.1680000000000001</v>
      </c>
    </row>
    <row r="3249" spans="1:3" x14ac:dyDescent="0.35">
      <c r="A3249">
        <v>165.63900000000001</v>
      </c>
      <c r="B3249">
        <v>-379.79199999999997</v>
      </c>
      <c r="C3249">
        <v>4.17</v>
      </c>
    </row>
    <row r="3250" spans="1:3" x14ac:dyDescent="0.35">
      <c r="A3250">
        <v>165.68799999999999</v>
      </c>
      <c r="B3250">
        <v>-379.36599999999999</v>
      </c>
      <c r="C3250">
        <v>4.1680000000000001</v>
      </c>
    </row>
    <row r="3251" spans="1:3" x14ac:dyDescent="0.35">
      <c r="A3251">
        <v>165.738</v>
      </c>
      <c r="B3251">
        <v>-380.81799999999998</v>
      </c>
      <c r="C3251">
        <v>4.1680000000000001</v>
      </c>
    </row>
    <row r="3252" spans="1:3" x14ac:dyDescent="0.35">
      <c r="A3252">
        <v>165.78700000000001</v>
      </c>
      <c r="B3252">
        <v>-383.53100000000001</v>
      </c>
      <c r="C3252">
        <v>4.1680000000000001</v>
      </c>
    </row>
    <row r="3253" spans="1:3" x14ac:dyDescent="0.35">
      <c r="A3253">
        <v>165.83600000000001</v>
      </c>
      <c r="B3253">
        <v>-385.21899999999999</v>
      </c>
      <c r="C3253">
        <v>4.1680000000000001</v>
      </c>
    </row>
    <row r="3254" spans="1:3" x14ac:dyDescent="0.35">
      <c r="A3254">
        <v>165.88499999999999</v>
      </c>
      <c r="B3254">
        <v>-386.33199999999999</v>
      </c>
      <c r="C3254">
        <v>4.1680000000000001</v>
      </c>
    </row>
    <row r="3255" spans="1:3" x14ac:dyDescent="0.35">
      <c r="A3255">
        <v>165.934</v>
      </c>
      <c r="B3255">
        <v>-386.54399999999998</v>
      </c>
      <c r="C3255">
        <v>4.17</v>
      </c>
    </row>
    <row r="3256" spans="1:3" x14ac:dyDescent="0.35">
      <c r="A3256">
        <v>165.99799999999999</v>
      </c>
      <c r="B3256">
        <v>-386.5</v>
      </c>
      <c r="C3256">
        <v>4.1669999999999998</v>
      </c>
    </row>
    <row r="3257" spans="1:3" x14ac:dyDescent="0.35">
      <c r="A3257">
        <v>166.047</v>
      </c>
      <c r="B3257">
        <v>-387.85</v>
      </c>
      <c r="C3257">
        <v>4.1680000000000001</v>
      </c>
    </row>
    <row r="3258" spans="1:3" x14ac:dyDescent="0.35">
      <c r="A3258">
        <v>166.101</v>
      </c>
      <c r="B3258">
        <v>-387.863</v>
      </c>
      <c r="C3258">
        <v>4.1680000000000001</v>
      </c>
    </row>
    <row r="3259" spans="1:3" x14ac:dyDescent="0.35">
      <c r="A3259">
        <v>166.149</v>
      </c>
      <c r="B3259">
        <v>-394.92599999999999</v>
      </c>
      <c r="C3259">
        <v>4.1669999999999998</v>
      </c>
    </row>
    <row r="3260" spans="1:3" x14ac:dyDescent="0.35">
      <c r="A3260">
        <v>166.20400000000001</v>
      </c>
      <c r="B3260">
        <v>-395.14699999999999</v>
      </c>
      <c r="C3260">
        <v>4.1680000000000001</v>
      </c>
    </row>
    <row r="3261" spans="1:3" x14ac:dyDescent="0.35">
      <c r="A3261">
        <v>166.25200000000001</v>
      </c>
      <c r="B3261">
        <v>-394.12099999999998</v>
      </c>
      <c r="C3261">
        <v>4.1680000000000001</v>
      </c>
    </row>
    <row r="3262" spans="1:3" x14ac:dyDescent="0.35">
      <c r="A3262">
        <v>166.30500000000001</v>
      </c>
      <c r="B3262">
        <v>-387.87799999999999</v>
      </c>
      <c r="C3262">
        <v>4.1680000000000001</v>
      </c>
    </row>
    <row r="3263" spans="1:3" x14ac:dyDescent="0.35">
      <c r="A3263">
        <v>166.36199999999999</v>
      </c>
      <c r="B3263">
        <v>-380.63099999999997</v>
      </c>
      <c r="C3263">
        <v>4.1680000000000001</v>
      </c>
    </row>
    <row r="3264" spans="1:3" x14ac:dyDescent="0.35">
      <c r="A3264">
        <v>166.416</v>
      </c>
      <c r="B3264">
        <v>-376.67</v>
      </c>
      <c r="C3264">
        <v>4.1680000000000001</v>
      </c>
    </row>
    <row r="3265" spans="1:3" x14ac:dyDescent="0.35">
      <c r="A3265">
        <v>166.465</v>
      </c>
      <c r="B3265">
        <v>-376.49400000000003</v>
      </c>
      <c r="C3265">
        <v>4.1680000000000001</v>
      </c>
    </row>
    <row r="3266" spans="1:3" x14ac:dyDescent="0.35">
      <c r="A3266">
        <v>166.51400000000001</v>
      </c>
      <c r="B3266">
        <v>-376.572</v>
      </c>
      <c r="C3266">
        <v>4.1680000000000001</v>
      </c>
    </row>
    <row r="3267" spans="1:3" x14ac:dyDescent="0.35">
      <c r="A3267">
        <v>166.56299999999999</v>
      </c>
      <c r="B3267">
        <v>-378.41500000000002</v>
      </c>
      <c r="C3267">
        <v>4.1680000000000001</v>
      </c>
    </row>
    <row r="3268" spans="1:3" x14ac:dyDescent="0.35">
      <c r="A3268">
        <v>166.61199999999999</v>
      </c>
      <c r="B3268">
        <v>-379.90600000000001</v>
      </c>
      <c r="C3268">
        <v>4.1680000000000001</v>
      </c>
    </row>
    <row r="3269" spans="1:3" x14ac:dyDescent="0.35">
      <c r="A3269">
        <v>166.661</v>
      </c>
      <c r="B3269">
        <v>-379.79199999999997</v>
      </c>
      <c r="C3269">
        <v>4.17</v>
      </c>
    </row>
    <row r="3270" spans="1:3" x14ac:dyDescent="0.35">
      <c r="A3270">
        <v>166.71299999999999</v>
      </c>
      <c r="B3270">
        <v>-379.36599999999999</v>
      </c>
      <c r="C3270">
        <v>4.1680000000000001</v>
      </c>
    </row>
    <row r="3271" spans="1:3" x14ac:dyDescent="0.35">
      <c r="A3271">
        <v>166.76900000000001</v>
      </c>
      <c r="B3271">
        <v>-380.81799999999998</v>
      </c>
      <c r="C3271">
        <v>4.1680000000000001</v>
      </c>
    </row>
    <row r="3272" spans="1:3" x14ac:dyDescent="0.35">
      <c r="A3272">
        <v>166.81700000000001</v>
      </c>
      <c r="B3272">
        <v>-383.53100000000001</v>
      </c>
      <c r="C3272">
        <v>4.1680000000000001</v>
      </c>
    </row>
    <row r="3273" spans="1:3" x14ac:dyDescent="0.35">
      <c r="A3273">
        <v>166.874</v>
      </c>
      <c r="B3273">
        <v>-385.21899999999999</v>
      </c>
      <c r="C3273">
        <v>4.1680000000000001</v>
      </c>
    </row>
    <row r="3274" spans="1:3" x14ac:dyDescent="0.35">
      <c r="A3274">
        <v>166.923</v>
      </c>
      <c r="B3274">
        <v>-386.33199999999999</v>
      </c>
      <c r="C3274">
        <v>4.1680000000000001</v>
      </c>
    </row>
    <row r="3275" spans="1:3" x14ac:dyDescent="0.35">
      <c r="A3275">
        <v>166.97900000000001</v>
      </c>
      <c r="B3275">
        <v>-386.54399999999998</v>
      </c>
      <c r="C3275">
        <v>4.17</v>
      </c>
    </row>
    <row r="3276" spans="1:3" x14ac:dyDescent="0.35">
      <c r="A3276">
        <v>167.03100000000001</v>
      </c>
      <c r="B3276">
        <v>-386.5</v>
      </c>
      <c r="C3276">
        <v>4.1669999999999998</v>
      </c>
    </row>
    <row r="3277" spans="1:3" x14ac:dyDescent="0.35">
      <c r="A3277">
        <v>167.08600000000001</v>
      </c>
      <c r="B3277">
        <v>-387.85</v>
      </c>
      <c r="C3277">
        <v>4.1680000000000001</v>
      </c>
    </row>
    <row r="3278" spans="1:3" x14ac:dyDescent="0.35">
      <c r="A3278">
        <v>167.136</v>
      </c>
      <c r="B3278">
        <v>-387.863</v>
      </c>
      <c r="C3278">
        <v>4.1680000000000001</v>
      </c>
    </row>
    <row r="3279" spans="1:3" x14ac:dyDescent="0.35">
      <c r="A3279">
        <v>167.185</v>
      </c>
      <c r="B3279">
        <v>-394.92599999999999</v>
      </c>
      <c r="C3279">
        <v>4.1669999999999998</v>
      </c>
    </row>
    <row r="3280" spans="1:3" x14ac:dyDescent="0.35">
      <c r="A3280">
        <v>167.233</v>
      </c>
      <c r="B3280">
        <v>-395.14699999999999</v>
      </c>
      <c r="C3280">
        <v>4.1680000000000001</v>
      </c>
    </row>
    <row r="3281" spans="1:3" x14ac:dyDescent="0.35">
      <c r="A3281">
        <v>167.28100000000001</v>
      </c>
      <c r="B3281">
        <v>-394.12099999999998</v>
      </c>
      <c r="C3281">
        <v>4.1680000000000001</v>
      </c>
    </row>
    <row r="3282" spans="1:3" x14ac:dyDescent="0.35">
      <c r="A3282">
        <v>167.33099999999999</v>
      </c>
      <c r="B3282">
        <v>-395.041</v>
      </c>
      <c r="C3282">
        <v>4.1680000000000001</v>
      </c>
    </row>
    <row r="3283" spans="1:3" x14ac:dyDescent="0.35">
      <c r="A3283">
        <v>167.387</v>
      </c>
      <c r="B3283">
        <v>-396.66500000000002</v>
      </c>
      <c r="C3283">
        <v>4.1680000000000001</v>
      </c>
    </row>
    <row r="3284" spans="1:3" x14ac:dyDescent="0.35">
      <c r="A3284">
        <v>167.43899999999999</v>
      </c>
      <c r="B3284">
        <v>-397.62799999999999</v>
      </c>
      <c r="C3284">
        <v>4.1669999999999998</v>
      </c>
    </row>
    <row r="3285" spans="1:3" x14ac:dyDescent="0.35">
      <c r="A3285">
        <v>167.488</v>
      </c>
      <c r="B3285">
        <v>-397.88299999999998</v>
      </c>
      <c r="C3285">
        <v>4.1619999999999999</v>
      </c>
    </row>
    <row r="3286" spans="1:3" x14ac:dyDescent="0.35">
      <c r="A3286">
        <v>167.536</v>
      </c>
      <c r="B3286">
        <v>-397.846</v>
      </c>
      <c r="C3286">
        <v>4.1689999999999996</v>
      </c>
    </row>
    <row r="3287" spans="1:3" x14ac:dyDescent="0.35">
      <c r="A3287">
        <v>167.58500000000001</v>
      </c>
      <c r="B3287">
        <v>-398.334</v>
      </c>
      <c r="C3287">
        <v>4.1669999999999998</v>
      </c>
    </row>
    <row r="3288" spans="1:3" x14ac:dyDescent="0.35">
      <c r="A3288">
        <v>167.63399999999999</v>
      </c>
      <c r="B3288">
        <v>-398.14100000000002</v>
      </c>
      <c r="C3288">
        <v>4.1669999999999998</v>
      </c>
    </row>
    <row r="3289" spans="1:3" x14ac:dyDescent="0.35">
      <c r="A3289">
        <v>167.68199999999999</v>
      </c>
      <c r="B3289">
        <v>-397.88499999999999</v>
      </c>
      <c r="C3289">
        <v>4.1669999999999998</v>
      </c>
    </row>
    <row r="3290" spans="1:3" x14ac:dyDescent="0.35">
      <c r="A3290">
        <v>167.73099999999999</v>
      </c>
      <c r="B3290">
        <v>-398.45600000000002</v>
      </c>
      <c r="C3290">
        <v>4.1680000000000001</v>
      </c>
    </row>
    <row r="3291" spans="1:3" x14ac:dyDescent="0.35">
      <c r="A3291">
        <v>167.78</v>
      </c>
      <c r="B3291">
        <v>-398.65699999999998</v>
      </c>
      <c r="C3291">
        <v>4.1680000000000001</v>
      </c>
    </row>
    <row r="3292" spans="1:3" x14ac:dyDescent="0.35">
      <c r="A3292">
        <v>167.834</v>
      </c>
      <c r="B3292">
        <v>-399.04300000000001</v>
      </c>
      <c r="C3292">
        <v>4.1669999999999998</v>
      </c>
    </row>
    <row r="3293" spans="1:3" x14ac:dyDescent="0.35">
      <c r="A3293">
        <v>167.88200000000001</v>
      </c>
      <c r="B3293">
        <v>-400.16899999999998</v>
      </c>
      <c r="C3293">
        <v>4.1669999999999998</v>
      </c>
    </row>
    <row r="3294" spans="1:3" x14ac:dyDescent="0.35">
      <c r="A3294">
        <v>167.93100000000001</v>
      </c>
      <c r="B3294">
        <v>-400.846</v>
      </c>
      <c r="C3294">
        <v>4.1680000000000001</v>
      </c>
    </row>
    <row r="3295" spans="1:3" x14ac:dyDescent="0.35">
      <c r="A3295">
        <v>167.983</v>
      </c>
      <c r="B3295">
        <v>-401.17399999999998</v>
      </c>
      <c r="C3295">
        <v>4.1660000000000004</v>
      </c>
    </row>
    <row r="3296" spans="1:3" x14ac:dyDescent="0.35">
      <c r="A3296">
        <v>168.04</v>
      </c>
      <c r="B3296">
        <v>-401.32</v>
      </c>
      <c r="C3296">
        <v>4.1689999999999996</v>
      </c>
    </row>
    <row r="3297" spans="1:3" x14ac:dyDescent="0.35">
      <c r="A3297">
        <v>168.08799999999999</v>
      </c>
      <c r="B3297">
        <v>-401.55500000000001</v>
      </c>
      <c r="C3297">
        <v>4.1689999999999996</v>
      </c>
    </row>
    <row r="3298" spans="1:3" x14ac:dyDescent="0.35">
      <c r="A3298">
        <v>168.13800000000001</v>
      </c>
      <c r="B3298">
        <v>-402.72199999999998</v>
      </c>
      <c r="C3298">
        <v>4.1680000000000001</v>
      </c>
    </row>
    <row r="3299" spans="1:3" x14ac:dyDescent="0.35">
      <c r="A3299">
        <v>168.18700000000001</v>
      </c>
      <c r="B3299">
        <v>-402.48500000000001</v>
      </c>
      <c r="C3299">
        <v>4.1680000000000001</v>
      </c>
    </row>
    <row r="3300" spans="1:3" x14ac:dyDescent="0.35">
      <c r="A3300">
        <v>168.24100000000001</v>
      </c>
      <c r="B3300">
        <v>-402.41899999999998</v>
      </c>
      <c r="C3300">
        <v>4.1680000000000001</v>
      </c>
    </row>
    <row r="3301" spans="1:3" x14ac:dyDescent="0.35">
      <c r="A3301">
        <v>168.28899999999999</v>
      </c>
      <c r="B3301">
        <v>-402.59</v>
      </c>
      <c r="C3301">
        <v>4.1680000000000001</v>
      </c>
    </row>
    <row r="3302" spans="1:3" x14ac:dyDescent="0.35">
      <c r="A3302">
        <v>168.33799999999999</v>
      </c>
      <c r="B3302">
        <v>-402.97699999999998</v>
      </c>
      <c r="C3302">
        <v>4.1680000000000001</v>
      </c>
    </row>
    <row r="3303" spans="1:3" x14ac:dyDescent="0.35">
      <c r="A3303">
        <v>168.387</v>
      </c>
      <c r="B3303">
        <v>-399.93700000000001</v>
      </c>
      <c r="C3303">
        <v>4.1680000000000001</v>
      </c>
    </row>
    <row r="3304" spans="1:3" x14ac:dyDescent="0.35">
      <c r="A3304">
        <v>168.43600000000001</v>
      </c>
      <c r="B3304">
        <v>-397.62799999999999</v>
      </c>
      <c r="C3304">
        <v>4.1669999999999998</v>
      </c>
    </row>
    <row r="3305" spans="1:3" x14ac:dyDescent="0.35">
      <c r="A3305">
        <v>168.505</v>
      </c>
      <c r="B3305">
        <v>-397.88299999999998</v>
      </c>
      <c r="C3305">
        <v>4.1619999999999999</v>
      </c>
    </row>
    <row r="3306" spans="1:3" x14ac:dyDescent="0.35">
      <c r="A3306">
        <v>168.56299999999999</v>
      </c>
      <c r="B3306">
        <v>-397.846</v>
      </c>
      <c r="C3306">
        <v>4.1689999999999996</v>
      </c>
    </row>
    <row r="3307" spans="1:3" x14ac:dyDescent="0.35">
      <c r="A3307">
        <v>168.61199999999999</v>
      </c>
      <c r="B3307">
        <v>-398.334</v>
      </c>
      <c r="C3307">
        <v>4.1669999999999998</v>
      </c>
    </row>
    <row r="3308" spans="1:3" x14ac:dyDescent="0.35">
      <c r="A3308">
        <v>168.66200000000001</v>
      </c>
      <c r="B3308">
        <v>-398.14100000000002</v>
      </c>
      <c r="C3308">
        <v>4.1669999999999998</v>
      </c>
    </row>
    <row r="3309" spans="1:3" x14ac:dyDescent="0.35">
      <c r="A3309">
        <v>168.72</v>
      </c>
      <c r="B3309">
        <v>-397.88499999999999</v>
      </c>
      <c r="C3309">
        <v>4.1669999999999998</v>
      </c>
    </row>
    <row r="3310" spans="1:3" x14ac:dyDescent="0.35">
      <c r="A3310">
        <v>168.76900000000001</v>
      </c>
      <c r="B3310">
        <v>-398.45600000000002</v>
      </c>
      <c r="C3310">
        <v>4.1680000000000001</v>
      </c>
    </row>
    <row r="3311" spans="1:3" x14ac:dyDescent="0.35">
      <c r="A3311">
        <v>168.81800000000001</v>
      </c>
      <c r="B3311">
        <v>-398.65699999999998</v>
      </c>
      <c r="C3311">
        <v>4.1680000000000001</v>
      </c>
    </row>
    <row r="3312" spans="1:3" x14ac:dyDescent="0.35">
      <c r="A3312">
        <v>168.86699999999999</v>
      </c>
      <c r="B3312">
        <v>-399.04300000000001</v>
      </c>
      <c r="C3312">
        <v>4.1669999999999998</v>
      </c>
    </row>
    <row r="3313" spans="1:3" x14ac:dyDescent="0.35">
      <c r="A3313">
        <v>168.916</v>
      </c>
      <c r="B3313">
        <v>-400.16899999999998</v>
      </c>
      <c r="C3313">
        <v>4.1669999999999998</v>
      </c>
    </row>
    <row r="3314" spans="1:3" x14ac:dyDescent="0.35">
      <c r="A3314">
        <v>168.965</v>
      </c>
      <c r="B3314">
        <v>-400.846</v>
      </c>
      <c r="C3314">
        <v>4.1680000000000001</v>
      </c>
    </row>
    <row r="3315" spans="1:3" x14ac:dyDescent="0.35">
      <c r="A3315">
        <v>169.018</v>
      </c>
      <c r="B3315">
        <v>-401.17399999999998</v>
      </c>
      <c r="C3315">
        <v>4.1660000000000004</v>
      </c>
    </row>
    <row r="3316" spans="1:3" x14ac:dyDescent="0.35">
      <c r="A3316">
        <v>169.072</v>
      </c>
      <c r="B3316">
        <v>-401.32</v>
      </c>
      <c r="C3316">
        <v>4.1689999999999996</v>
      </c>
    </row>
    <row r="3317" spans="1:3" x14ac:dyDescent="0.35">
      <c r="A3317">
        <v>169.126</v>
      </c>
      <c r="B3317">
        <v>-401.55500000000001</v>
      </c>
      <c r="C3317">
        <v>4.1689999999999996</v>
      </c>
    </row>
    <row r="3318" spans="1:3" x14ac:dyDescent="0.35">
      <c r="A3318">
        <v>169.17400000000001</v>
      </c>
      <c r="B3318">
        <v>-402.72199999999998</v>
      </c>
      <c r="C3318">
        <v>4.1680000000000001</v>
      </c>
    </row>
    <row r="3319" spans="1:3" x14ac:dyDescent="0.35">
      <c r="A3319">
        <v>169.22300000000001</v>
      </c>
      <c r="B3319">
        <v>-402.48500000000001</v>
      </c>
      <c r="C3319">
        <v>4.1680000000000001</v>
      </c>
    </row>
    <row r="3320" spans="1:3" x14ac:dyDescent="0.35">
      <c r="A3320">
        <v>169.27199999999999</v>
      </c>
      <c r="B3320">
        <v>-402.41899999999998</v>
      </c>
      <c r="C3320">
        <v>4.1680000000000001</v>
      </c>
    </row>
    <row r="3321" spans="1:3" x14ac:dyDescent="0.35">
      <c r="A3321">
        <v>169.321</v>
      </c>
      <c r="B3321">
        <v>-402.59</v>
      </c>
      <c r="C3321">
        <v>4.1680000000000001</v>
      </c>
    </row>
    <row r="3322" spans="1:3" x14ac:dyDescent="0.35">
      <c r="A3322">
        <v>169.387</v>
      </c>
      <c r="B3322">
        <v>-403.267</v>
      </c>
      <c r="C3322">
        <v>4.1680000000000001</v>
      </c>
    </row>
    <row r="3323" spans="1:3" x14ac:dyDescent="0.35">
      <c r="A3323">
        <v>169.44499999999999</v>
      </c>
      <c r="B3323">
        <v>-403.89299999999997</v>
      </c>
      <c r="C3323">
        <v>4.1680000000000001</v>
      </c>
    </row>
    <row r="3324" spans="1:3" x14ac:dyDescent="0.35">
      <c r="A3324">
        <v>169.495</v>
      </c>
      <c r="B3324">
        <v>-405.26</v>
      </c>
      <c r="C3324">
        <v>4.1689999999999996</v>
      </c>
    </row>
    <row r="3325" spans="1:3" x14ac:dyDescent="0.35">
      <c r="A3325">
        <v>169.54499999999999</v>
      </c>
      <c r="B3325">
        <v>-406.63</v>
      </c>
      <c r="C3325">
        <v>4.1689999999999996</v>
      </c>
    </row>
    <row r="3326" spans="1:3" x14ac:dyDescent="0.35">
      <c r="A3326">
        <v>169.59399999999999</v>
      </c>
      <c r="B3326">
        <v>-407.87</v>
      </c>
      <c r="C3326">
        <v>4.1680000000000001</v>
      </c>
    </row>
    <row r="3327" spans="1:3" x14ac:dyDescent="0.35">
      <c r="A3327">
        <v>169.64400000000001</v>
      </c>
      <c r="B3327">
        <v>-408.07799999999997</v>
      </c>
      <c r="C3327">
        <v>4.1680000000000001</v>
      </c>
    </row>
    <row r="3328" spans="1:3" x14ac:dyDescent="0.35">
      <c r="A3328">
        <v>169.70099999999999</v>
      </c>
      <c r="B3328">
        <v>-407.55</v>
      </c>
      <c r="C3328">
        <v>4.1660000000000004</v>
      </c>
    </row>
    <row r="3329" spans="1:3" x14ac:dyDescent="0.35">
      <c r="A3329">
        <v>169.749</v>
      </c>
      <c r="B3329">
        <v>-407.01299999999998</v>
      </c>
      <c r="C3329">
        <v>4.1680000000000001</v>
      </c>
    </row>
    <row r="3330" spans="1:3" x14ac:dyDescent="0.35">
      <c r="A3330">
        <v>169.797</v>
      </c>
      <c r="B3330">
        <v>-406.66</v>
      </c>
      <c r="C3330">
        <v>4.1680000000000001</v>
      </c>
    </row>
    <row r="3331" spans="1:3" x14ac:dyDescent="0.35">
      <c r="A3331">
        <v>169.846</v>
      </c>
      <c r="B3331">
        <v>-407.76799999999997</v>
      </c>
      <c r="C3331">
        <v>4.1680000000000001</v>
      </c>
    </row>
    <row r="3332" spans="1:3" x14ac:dyDescent="0.35">
      <c r="A3332">
        <v>169.89500000000001</v>
      </c>
      <c r="B3332">
        <v>-408.71899999999999</v>
      </c>
      <c r="C3332">
        <v>4.1680000000000001</v>
      </c>
    </row>
    <row r="3333" spans="1:3" x14ac:dyDescent="0.35">
      <c r="A3333">
        <v>169.94399999999999</v>
      </c>
      <c r="B3333">
        <v>-409.43799999999999</v>
      </c>
      <c r="C3333">
        <v>4.1669999999999998</v>
      </c>
    </row>
    <row r="3334" spans="1:3" x14ac:dyDescent="0.35">
      <c r="A3334">
        <v>169.994</v>
      </c>
      <c r="B3334">
        <v>-409.49</v>
      </c>
      <c r="C3334">
        <v>4.1680000000000001</v>
      </c>
    </row>
    <row r="3335" spans="1:3" x14ac:dyDescent="0.35">
      <c r="A3335">
        <v>170.05600000000001</v>
      </c>
      <c r="B3335">
        <v>-410.07799999999997</v>
      </c>
      <c r="C3335">
        <v>4.1669999999999998</v>
      </c>
    </row>
    <row r="3336" spans="1:3" x14ac:dyDescent="0.35">
      <c r="A3336">
        <v>170.10400000000001</v>
      </c>
      <c r="B3336">
        <v>-410.31099999999998</v>
      </c>
      <c r="C3336">
        <v>4.1680000000000001</v>
      </c>
    </row>
    <row r="3337" spans="1:3" x14ac:dyDescent="0.35">
      <c r="A3337">
        <v>170.154</v>
      </c>
      <c r="B3337">
        <v>-411.137</v>
      </c>
      <c r="C3337">
        <v>4.1680000000000001</v>
      </c>
    </row>
    <row r="3338" spans="1:3" x14ac:dyDescent="0.35">
      <c r="A3338">
        <v>170.203</v>
      </c>
      <c r="B3338">
        <v>-411.76299999999998</v>
      </c>
      <c r="C3338">
        <v>4.1689999999999996</v>
      </c>
    </row>
    <row r="3339" spans="1:3" x14ac:dyDescent="0.35">
      <c r="A3339">
        <v>170.251</v>
      </c>
      <c r="B3339">
        <v>-412.24299999999999</v>
      </c>
      <c r="C3339">
        <v>4.1680000000000001</v>
      </c>
    </row>
    <row r="3340" spans="1:3" x14ac:dyDescent="0.35">
      <c r="A3340">
        <v>170.3</v>
      </c>
      <c r="B3340">
        <v>-411.76400000000001</v>
      </c>
      <c r="C3340">
        <v>4.1680000000000001</v>
      </c>
    </row>
    <row r="3341" spans="1:3" x14ac:dyDescent="0.35">
      <c r="A3341">
        <v>170.34899999999999</v>
      </c>
      <c r="B3341">
        <v>-411.49799999999999</v>
      </c>
      <c r="C3341">
        <v>4.1680000000000001</v>
      </c>
    </row>
    <row r="3342" spans="1:3" x14ac:dyDescent="0.35">
      <c r="A3342">
        <v>170.41399999999999</v>
      </c>
      <c r="B3342">
        <v>-411.19499999999999</v>
      </c>
      <c r="C3342">
        <v>4.1680000000000001</v>
      </c>
    </row>
    <row r="3343" spans="1:3" x14ac:dyDescent="0.35">
      <c r="A3343">
        <v>170.46299999999999</v>
      </c>
      <c r="B3343">
        <v>-411.50200000000001</v>
      </c>
      <c r="C3343">
        <v>4.1680000000000001</v>
      </c>
    </row>
    <row r="3344" spans="1:3" x14ac:dyDescent="0.35">
      <c r="A3344">
        <v>170.52199999999999</v>
      </c>
      <c r="B3344">
        <v>-410.79500000000002</v>
      </c>
      <c r="C3344">
        <v>4.17</v>
      </c>
    </row>
    <row r="3345" spans="1:3" x14ac:dyDescent="0.35">
      <c r="A3345">
        <v>170.571</v>
      </c>
      <c r="B3345">
        <v>-408.25900000000001</v>
      </c>
      <c r="C3345">
        <v>4.1680000000000001</v>
      </c>
    </row>
    <row r="3346" spans="1:3" x14ac:dyDescent="0.35">
      <c r="A3346">
        <v>170.62</v>
      </c>
      <c r="B3346">
        <v>-407.87</v>
      </c>
      <c r="C3346">
        <v>4.1680000000000001</v>
      </c>
    </row>
    <row r="3347" spans="1:3" x14ac:dyDescent="0.35">
      <c r="A3347">
        <v>170.66800000000001</v>
      </c>
      <c r="B3347">
        <v>-408.07799999999997</v>
      </c>
      <c r="C3347">
        <v>4.1680000000000001</v>
      </c>
    </row>
    <row r="3348" spans="1:3" x14ac:dyDescent="0.35">
      <c r="A3348">
        <v>170.71600000000001</v>
      </c>
      <c r="B3348">
        <v>-407.55</v>
      </c>
      <c r="C3348">
        <v>4.1660000000000004</v>
      </c>
    </row>
    <row r="3349" spans="1:3" x14ac:dyDescent="0.35">
      <c r="A3349">
        <v>170.76400000000001</v>
      </c>
      <c r="B3349">
        <v>-407.01299999999998</v>
      </c>
      <c r="C3349">
        <v>4.1680000000000001</v>
      </c>
    </row>
    <row r="3350" spans="1:3" x14ac:dyDescent="0.35">
      <c r="A3350">
        <v>170.81299999999999</v>
      </c>
      <c r="B3350">
        <v>-406.66</v>
      </c>
      <c r="C3350">
        <v>4.1680000000000001</v>
      </c>
    </row>
    <row r="3351" spans="1:3" x14ac:dyDescent="0.35">
      <c r="A3351">
        <v>170.87200000000001</v>
      </c>
      <c r="B3351">
        <v>-407.76799999999997</v>
      </c>
      <c r="C3351">
        <v>4.1680000000000001</v>
      </c>
    </row>
    <row r="3352" spans="1:3" x14ac:dyDescent="0.35">
      <c r="A3352">
        <v>170.92699999999999</v>
      </c>
      <c r="B3352">
        <v>-408.71899999999999</v>
      </c>
      <c r="C3352">
        <v>4.1680000000000001</v>
      </c>
    </row>
    <row r="3353" spans="1:3" x14ac:dyDescent="0.35">
      <c r="A3353">
        <v>170.97499999999999</v>
      </c>
      <c r="B3353">
        <v>-409.43799999999999</v>
      </c>
      <c r="C3353">
        <v>4.1669999999999998</v>
      </c>
    </row>
    <row r="3354" spans="1:3" x14ac:dyDescent="0.35">
      <c r="A3354">
        <v>171.02600000000001</v>
      </c>
      <c r="B3354">
        <v>-409.49</v>
      </c>
      <c r="C3354">
        <v>4.1680000000000001</v>
      </c>
    </row>
    <row r="3355" spans="1:3" x14ac:dyDescent="0.35">
      <c r="A3355">
        <v>171.07599999999999</v>
      </c>
      <c r="B3355">
        <v>-410.07799999999997</v>
      </c>
      <c r="C3355">
        <v>4.1669999999999998</v>
      </c>
    </row>
    <row r="3356" spans="1:3" x14ac:dyDescent="0.35">
      <c r="A3356">
        <v>171.124</v>
      </c>
      <c r="B3356">
        <v>-410.31099999999998</v>
      </c>
      <c r="C3356">
        <v>4.1680000000000001</v>
      </c>
    </row>
    <row r="3357" spans="1:3" x14ac:dyDescent="0.35">
      <c r="A3357">
        <v>171.172</v>
      </c>
      <c r="B3357">
        <v>-411.137</v>
      </c>
      <c r="C3357">
        <v>4.1680000000000001</v>
      </c>
    </row>
    <row r="3358" spans="1:3" x14ac:dyDescent="0.35">
      <c r="A3358">
        <v>171.22900000000001</v>
      </c>
      <c r="B3358">
        <v>-411.76299999999998</v>
      </c>
      <c r="C3358">
        <v>4.1689999999999996</v>
      </c>
    </row>
    <row r="3359" spans="1:3" x14ac:dyDescent="0.35">
      <c r="A3359">
        <v>171.27799999999999</v>
      </c>
      <c r="B3359">
        <v>-412.24299999999999</v>
      </c>
      <c r="C3359">
        <v>4.1680000000000001</v>
      </c>
    </row>
    <row r="3360" spans="1:3" x14ac:dyDescent="0.35">
      <c r="A3360">
        <v>171.33</v>
      </c>
      <c r="B3360">
        <v>-411.76400000000001</v>
      </c>
      <c r="C3360">
        <v>4.1680000000000001</v>
      </c>
    </row>
    <row r="3361" spans="1:3" x14ac:dyDescent="0.35">
      <c r="A3361">
        <v>171.38399999999999</v>
      </c>
      <c r="B3361">
        <v>-411.49799999999999</v>
      </c>
      <c r="C3361">
        <v>4.1680000000000001</v>
      </c>
    </row>
    <row r="3362" spans="1:3" x14ac:dyDescent="0.35">
      <c r="A3362">
        <v>171.43299999999999</v>
      </c>
      <c r="B3362">
        <v>-411.19499999999999</v>
      </c>
      <c r="C3362">
        <v>4.1680000000000001</v>
      </c>
    </row>
    <row r="3363" spans="1:3" x14ac:dyDescent="0.35">
      <c r="A3363">
        <v>171.482</v>
      </c>
      <c r="B3363">
        <v>-411.50200000000001</v>
      </c>
      <c r="C3363">
        <v>4.1680000000000001</v>
      </c>
    </row>
    <row r="3364" spans="1:3" x14ac:dyDescent="0.35">
      <c r="A3364">
        <v>171.53100000000001</v>
      </c>
      <c r="B3364">
        <v>-411.97199999999998</v>
      </c>
      <c r="C3364">
        <v>4.17</v>
      </c>
    </row>
    <row r="3365" spans="1:3" x14ac:dyDescent="0.35">
      <c r="A3365">
        <v>171.58799999999999</v>
      </c>
      <c r="B3365">
        <v>-412.22199999999998</v>
      </c>
      <c r="C3365">
        <v>4.165</v>
      </c>
    </row>
    <row r="3366" spans="1:3" x14ac:dyDescent="0.35">
      <c r="A3366">
        <v>171.637</v>
      </c>
      <c r="B3366">
        <v>-412.73899999999998</v>
      </c>
      <c r="C3366">
        <v>4.1680000000000001</v>
      </c>
    </row>
    <row r="3367" spans="1:3" x14ac:dyDescent="0.35">
      <c r="A3367">
        <v>171.685</v>
      </c>
      <c r="B3367">
        <v>-413.44400000000002</v>
      </c>
      <c r="C3367">
        <v>4.1680000000000001</v>
      </c>
    </row>
    <row r="3368" spans="1:3" x14ac:dyDescent="0.35">
      <c r="A3368">
        <v>171.74100000000001</v>
      </c>
      <c r="B3368">
        <v>-414.399</v>
      </c>
      <c r="C3368">
        <v>4.1689999999999996</v>
      </c>
    </row>
    <row r="3369" spans="1:3" x14ac:dyDescent="0.35">
      <c r="A3369">
        <v>171.79</v>
      </c>
      <c r="B3369">
        <v>-414.89600000000002</v>
      </c>
      <c r="C3369">
        <v>4.1680000000000001</v>
      </c>
    </row>
    <row r="3370" spans="1:3" x14ac:dyDescent="0.35">
      <c r="A3370">
        <v>171.83799999999999</v>
      </c>
      <c r="B3370">
        <v>-415.84300000000002</v>
      </c>
      <c r="C3370">
        <v>4.1680000000000001</v>
      </c>
    </row>
    <row r="3371" spans="1:3" x14ac:dyDescent="0.35">
      <c r="A3371">
        <v>171.887</v>
      </c>
      <c r="B3371">
        <v>-417.23099999999999</v>
      </c>
      <c r="C3371">
        <v>4.1669999999999998</v>
      </c>
    </row>
    <row r="3372" spans="1:3" x14ac:dyDescent="0.35">
      <c r="A3372">
        <v>171.93600000000001</v>
      </c>
      <c r="B3372">
        <v>-417.08600000000001</v>
      </c>
      <c r="C3372">
        <v>4.1680000000000001</v>
      </c>
    </row>
    <row r="3373" spans="1:3" x14ac:dyDescent="0.35">
      <c r="A3373">
        <v>171.98400000000001</v>
      </c>
      <c r="B3373">
        <v>-417.334</v>
      </c>
      <c r="C3373">
        <v>4.1669999999999998</v>
      </c>
    </row>
    <row r="3374" spans="1:3" x14ac:dyDescent="0.35">
      <c r="A3374">
        <v>172.03299999999999</v>
      </c>
      <c r="B3374">
        <v>-418.21</v>
      </c>
      <c r="C3374">
        <v>4.1689999999999996</v>
      </c>
    </row>
    <row r="3375" spans="1:3" x14ac:dyDescent="0.35">
      <c r="A3375">
        <v>172.096</v>
      </c>
      <c r="B3375">
        <v>-419.25299999999999</v>
      </c>
      <c r="C3375">
        <v>4.1669999999999998</v>
      </c>
    </row>
    <row r="3376" spans="1:3" x14ac:dyDescent="0.35">
      <c r="A3376">
        <v>172.15199999999999</v>
      </c>
      <c r="B3376">
        <v>-420.79700000000003</v>
      </c>
      <c r="C3376">
        <v>4.1669999999999998</v>
      </c>
    </row>
    <row r="3377" spans="1:3" x14ac:dyDescent="0.35">
      <c r="A3377">
        <v>172.2</v>
      </c>
      <c r="B3377">
        <v>-422.15</v>
      </c>
      <c r="C3377">
        <v>4.1669999999999998</v>
      </c>
    </row>
    <row r="3378" spans="1:3" x14ac:dyDescent="0.35">
      <c r="A3378">
        <v>172.24799999999999</v>
      </c>
      <c r="B3378">
        <v>-423.03399999999999</v>
      </c>
      <c r="C3378">
        <v>4.1689999999999996</v>
      </c>
    </row>
    <row r="3379" spans="1:3" x14ac:dyDescent="0.35">
      <c r="A3379">
        <v>172.29599999999999</v>
      </c>
      <c r="B3379">
        <v>-423.649</v>
      </c>
      <c r="C3379">
        <v>4.1680000000000001</v>
      </c>
    </row>
    <row r="3380" spans="1:3" x14ac:dyDescent="0.35">
      <c r="A3380">
        <v>172.345</v>
      </c>
      <c r="B3380">
        <v>-424.62799999999999</v>
      </c>
      <c r="C3380">
        <v>4.1680000000000001</v>
      </c>
    </row>
    <row r="3381" spans="1:3" x14ac:dyDescent="0.35">
      <c r="A3381">
        <v>172.39400000000001</v>
      </c>
      <c r="B3381">
        <v>-425.34699999999998</v>
      </c>
      <c r="C3381">
        <v>4.1680000000000001</v>
      </c>
    </row>
    <row r="3382" spans="1:3" x14ac:dyDescent="0.35">
      <c r="A3382">
        <v>172.44300000000001</v>
      </c>
      <c r="B3382">
        <v>-425.959</v>
      </c>
      <c r="C3382">
        <v>4.1680000000000001</v>
      </c>
    </row>
    <row r="3383" spans="1:3" x14ac:dyDescent="0.35">
      <c r="A3383">
        <v>172.494</v>
      </c>
      <c r="B3383">
        <v>-425.84500000000003</v>
      </c>
      <c r="C3383">
        <v>4.1689999999999996</v>
      </c>
    </row>
    <row r="3384" spans="1:3" x14ac:dyDescent="0.35">
      <c r="A3384">
        <v>172.54400000000001</v>
      </c>
      <c r="B3384">
        <v>-425.99200000000002</v>
      </c>
      <c r="C3384">
        <v>4.1689999999999996</v>
      </c>
    </row>
    <row r="3385" spans="1:3" x14ac:dyDescent="0.35">
      <c r="A3385">
        <v>172.60499999999999</v>
      </c>
      <c r="B3385">
        <v>-421.05700000000002</v>
      </c>
      <c r="C3385">
        <v>4.1660000000000004</v>
      </c>
    </row>
    <row r="3386" spans="1:3" x14ac:dyDescent="0.35">
      <c r="A3386">
        <v>172.66399999999999</v>
      </c>
      <c r="B3386">
        <v>-415.98200000000003</v>
      </c>
      <c r="C3386">
        <v>4.1669999999999998</v>
      </c>
    </row>
    <row r="3387" spans="1:3" x14ac:dyDescent="0.35">
      <c r="A3387">
        <v>172.71299999999999</v>
      </c>
      <c r="B3387">
        <v>-413.44400000000002</v>
      </c>
      <c r="C3387">
        <v>4.1680000000000001</v>
      </c>
    </row>
    <row r="3388" spans="1:3" x14ac:dyDescent="0.35">
      <c r="A3388">
        <v>172.761</v>
      </c>
      <c r="B3388">
        <v>-414.399</v>
      </c>
      <c r="C3388">
        <v>4.1689999999999996</v>
      </c>
    </row>
    <row r="3389" spans="1:3" x14ac:dyDescent="0.35">
      <c r="A3389">
        <v>172.81</v>
      </c>
      <c r="B3389">
        <v>-414.89600000000002</v>
      </c>
      <c r="C3389">
        <v>4.1680000000000001</v>
      </c>
    </row>
    <row r="3390" spans="1:3" x14ac:dyDescent="0.35">
      <c r="A3390">
        <v>172.85900000000001</v>
      </c>
      <c r="B3390">
        <v>-415.84300000000002</v>
      </c>
      <c r="C3390">
        <v>4.1680000000000001</v>
      </c>
    </row>
    <row r="3391" spans="1:3" x14ac:dyDescent="0.35">
      <c r="A3391">
        <v>172.90799999999999</v>
      </c>
      <c r="B3391">
        <v>-417.23099999999999</v>
      </c>
      <c r="C3391">
        <v>4.1669999999999998</v>
      </c>
    </row>
    <row r="3392" spans="1:3" x14ac:dyDescent="0.35">
      <c r="A3392">
        <v>172.95699999999999</v>
      </c>
      <c r="B3392">
        <v>-417.08600000000001</v>
      </c>
      <c r="C3392">
        <v>4.1680000000000001</v>
      </c>
    </row>
    <row r="3393" spans="1:3" x14ac:dyDescent="0.35">
      <c r="A3393">
        <v>173.023</v>
      </c>
      <c r="B3393">
        <v>-417.334</v>
      </c>
      <c r="C3393">
        <v>4.1669999999999998</v>
      </c>
    </row>
    <row r="3394" spans="1:3" x14ac:dyDescent="0.35">
      <c r="A3394">
        <v>173.072</v>
      </c>
      <c r="B3394">
        <v>-418.21</v>
      </c>
      <c r="C3394">
        <v>4.1689999999999996</v>
      </c>
    </row>
    <row r="3395" spans="1:3" x14ac:dyDescent="0.35">
      <c r="A3395">
        <v>173.12200000000001</v>
      </c>
      <c r="B3395">
        <v>-419.25299999999999</v>
      </c>
      <c r="C3395">
        <v>4.1669999999999998</v>
      </c>
    </row>
    <row r="3396" spans="1:3" x14ac:dyDescent="0.35">
      <c r="A3396">
        <v>173.17099999999999</v>
      </c>
      <c r="B3396">
        <v>-420.79700000000003</v>
      </c>
      <c r="C3396">
        <v>4.1669999999999998</v>
      </c>
    </row>
    <row r="3397" spans="1:3" x14ac:dyDescent="0.35">
      <c r="A3397">
        <v>173.22</v>
      </c>
      <c r="B3397">
        <v>-422.15</v>
      </c>
      <c r="C3397">
        <v>4.1669999999999998</v>
      </c>
    </row>
    <row r="3398" spans="1:3" x14ac:dyDescent="0.35">
      <c r="A3398">
        <v>173.26900000000001</v>
      </c>
      <c r="B3398">
        <v>-423.03399999999999</v>
      </c>
      <c r="C3398">
        <v>4.1689999999999996</v>
      </c>
    </row>
    <row r="3399" spans="1:3" x14ac:dyDescent="0.35">
      <c r="A3399">
        <v>173.31700000000001</v>
      </c>
      <c r="B3399">
        <v>-423.649</v>
      </c>
      <c r="C3399">
        <v>4.1680000000000001</v>
      </c>
    </row>
    <row r="3400" spans="1:3" x14ac:dyDescent="0.35">
      <c r="A3400">
        <v>173.36500000000001</v>
      </c>
      <c r="B3400">
        <v>-424.62799999999999</v>
      </c>
      <c r="C3400">
        <v>4.1680000000000001</v>
      </c>
    </row>
    <row r="3401" spans="1:3" x14ac:dyDescent="0.35">
      <c r="A3401">
        <v>173.423</v>
      </c>
      <c r="B3401">
        <v>-425.34699999999998</v>
      </c>
      <c r="C3401">
        <v>4.1680000000000001</v>
      </c>
    </row>
    <row r="3402" spans="1:3" x14ac:dyDescent="0.35">
      <c r="A3402">
        <v>173.47200000000001</v>
      </c>
      <c r="B3402">
        <v>-425.959</v>
      </c>
      <c r="C3402">
        <v>4.1680000000000001</v>
      </c>
    </row>
    <row r="3403" spans="1:3" x14ac:dyDescent="0.35">
      <c r="A3403">
        <v>173.52099999999999</v>
      </c>
      <c r="B3403">
        <v>-425.84500000000003</v>
      </c>
      <c r="C3403">
        <v>4.1689999999999996</v>
      </c>
    </row>
    <row r="3404" spans="1:3" x14ac:dyDescent="0.35">
      <c r="A3404">
        <v>173.577</v>
      </c>
      <c r="B3404">
        <v>-425.99200000000002</v>
      </c>
      <c r="C3404">
        <v>4.1689999999999996</v>
      </c>
    </row>
    <row r="3405" spans="1:3" x14ac:dyDescent="0.35">
      <c r="A3405">
        <v>173.626</v>
      </c>
      <c r="B3405">
        <v>-426.50599999999997</v>
      </c>
      <c r="C3405">
        <v>4.1669999999999998</v>
      </c>
    </row>
    <row r="3406" spans="1:3" x14ac:dyDescent="0.35">
      <c r="A3406">
        <v>173.684</v>
      </c>
      <c r="B3406">
        <v>-427.52800000000002</v>
      </c>
      <c r="C3406">
        <v>4.165</v>
      </c>
    </row>
    <row r="3407" spans="1:3" x14ac:dyDescent="0.35">
      <c r="A3407">
        <v>173.733</v>
      </c>
      <c r="B3407">
        <v>-427.83600000000001</v>
      </c>
      <c r="C3407">
        <v>4.1680000000000001</v>
      </c>
    </row>
    <row r="3408" spans="1:3" x14ac:dyDescent="0.35">
      <c r="A3408">
        <v>173.78100000000001</v>
      </c>
      <c r="B3408">
        <v>-428.36399999999998</v>
      </c>
      <c r="C3408">
        <v>4.1669999999999998</v>
      </c>
    </row>
    <row r="3409" spans="1:3" x14ac:dyDescent="0.35">
      <c r="A3409">
        <v>173.83600000000001</v>
      </c>
      <c r="B3409">
        <v>-428.84500000000003</v>
      </c>
      <c r="C3409">
        <v>4.1680000000000001</v>
      </c>
    </row>
    <row r="3410" spans="1:3" x14ac:dyDescent="0.35">
      <c r="A3410">
        <v>173.88800000000001</v>
      </c>
      <c r="B3410">
        <v>-429.19600000000003</v>
      </c>
      <c r="C3410">
        <v>4.1680000000000001</v>
      </c>
    </row>
    <row r="3411" spans="1:3" x14ac:dyDescent="0.35">
      <c r="A3411">
        <v>173.93700000000001</v>
      </c>
      <c r="B3411">
        <v>-429.25900000000001</v>
      </c>
      <c r="C3411">
        <v>4.1680000000000001</v>
      </c>
    </row>
    <row r="3412" spans="1:3" x14ac:dyDescent="0.35">
      <c r="A3412">
        <v>173.994</v>
      </c>
      <c r="B3412">
        <v>-429.76499999999999</v>
      </c>
      <c r="C3412">
        <v>4.1669999999999998</v>
      </c>
    </row>
    <row r="3413" spans="1:3" x14ac:dyDescent="0.35">
      <c r="A3413">
        <v>174.04300000000001</v>
      </c>
      <c r="B3413">
        <v>-431.04700000000003</v>
      </c>
      <c r="C3413">
        <v>4.1669999999999998</v>
      </c>
    </row>
    <row r="3414" spans="1:3" x14ac:dyDescent="0.35">
      <c r="A3414">
        <v>174.108</v>
      </c>
      <c r="B3414">
        <v>-431.935</v>
      </c>
      <c r="C3414">
        <v>4.1669999999999998</v>
      </c>
    </row>
    <row r="3415" spans="1:3" x14ac:dyDescent="0.35">
      <c r="A3415">
        <v>174.16300000000001</v>
      </c>
      <c r="B3415">
        <v>-432.15</v>
      </c>
      <c r="C3415">
        <v>4.1680000000000001</v>
      </c>
    </row>
    <row r="3416" spans="1:3" x14ac:dyDescent="0.35">
      <c r="A3416">
        <v>174.21199999999999</v>
      </c>
      <c r="B3416">
        <v>-433.173</v>
      </c>
      <c r="C3416">
        <v>4.1669999999999998</v>
      </c>
    </row>
    <row r="3417" spans="1:3" x14ac:dyDescent="0.35">
      <c r="A3417">
        <v>174.261</v>
      </c>
      <c r="B3417">
        <v>-434.37700000000001</v>
      </c>
      <c r="C3417">
        <v>4.1680000000000001</v>
      </c>
    </row>
    <row r="3418" spans="1:3" x14ac:dyDescent="0.35">
      <c r="A3418">
        <v>174.31</v>
      </c>
      <c r="B3418">
        <v>-436.089</v>
      </c>
      <c r="C3418">
        <v>4.1680000000000001</v>
      </c>
    </row>
    <row r="3419" spans="1:3" x14ac:dyDescent="0.35">
      <c r="A3419">
        <v>174.35900000000001</v>
      </c>
      <c r="B3419">
        <v>-437.221</v>
      </c>
      <c r="C3419">
        <v>4.1680000000000001</v>
      </c>
    </row>
    <row r="3420" spans="1:3" x14ac:dyDescent="0.35">
      <c r="A3420">
        <v>174.40799999999999</v>
      </c>
      <c r="B3420">
        <v>-438.15300000000002</v>
      </c>
      <c r="C3420">
        <v>4.1680000000000001</v>
      </c>
    </row>
    <row r="3421" spans="1:3" x14ac:dyDescent="0.35">
      <c r="A3421">
        <v>174.45699999999999</v>
      </c>
      <c r="B3421">
        <v>-439.07799999999997</v>
      </c>
      <c r="C3421">
        <v>4.1680000000000001</v>
      </c>
    </row>
    <row r="3422" spans="1:3" x14ac:dyDescent="0.35">
      <c r="A3422">
        <v>174.506</v>
      </c>
      <c r="B3422">
        <v>-440.11399999999998</v>
      </c>
      <c r="C3422">
        <v>4.1680000000000001</v>
      </c>
    </row>
    <row r="3423" spans="1:3" x14ac:dyDescent="0.35">
      <c r="A3423">
        <v>174.55600000000001</v>
      </c>
      <c r="B3423">
        <v>-440.702</v>
      </c>
      <c r="C3423">
        <v>4.1680000000000001</v>
      </c>
    </row>
    <row r="3424" spans="1:3" x14ac:dyDescent="0.35">
      <c r="A3424">
        <v>174.62200000000001</v>
      </c>
      <c r="B3424">
        <v>-439.91800000000001</v>
      </c>
      <c r="C3424">
        <v>4.1630000000000003</v>
      </c>
    </row>
    <row r="3425" spans="1:3" x14ac:dyDescent="0.35">
      <c r="A3425">
        <v>174.67099999999999</v>
      </c>
      <c r="B3425">
        <v>-439.20100000000002</v>
      </c>
      <c r="C3425">
        <v>4.1669999999999998</v>
      </c>
    </row>
    <row r="3426" spans="1:3" x14ac:dyDescent="0.35">
      <c r="A3426">
        <v>174.72</v>
      </c>
      <c r="B3426">
        <v>-437.02</v>
      </c>
      <c r="C3426">
        <v>4.165</v>
      </c>
    </row>
    <row r="3427" spans="1:3" x14ac:dyDescent="0.35">
      <c r="A3427">
        <v>174.76900000000001</v>
      </c>
      <c r="B3427">
        <v>-431.08800000000002</v>
      </c>
      <c r="C3427">
        <v>4.1669999999999998</v>
      </c>
    </row>
    <row r="3428" spans="1:3" x14ac:dyDescent="0.35">
      <c r="A3428">
        <v>174.81800000000001</v>
      </c>
      <c r="B3428">
        <v>-428.36399999999998</v>
      </c>
      <c r="C3428">
        <v>4.1669999999999998</v>
      </c>
    </row>
    <row r="3429" spans="1:3" x14ac:dyDescent="0.35">
      <c r="A3429">
        <v>174.86699999999999</v>
      </c>
      <c r="B3429">
        <v>-428.84500000000003</v>
      </c>
      <c r="C3429">
        <v>4.1680000000000001</v>
      </c>
    </row>
    <row r="3430" spans="1:3" x14ac:dyDescent="0.35">
      <c r="A3430">
        <v>174.91499999999999</v>
      </c>
      <c r="B3430">
        <v>-429.19600000000003</v>
      </c>
      <c r="C3430">
        <v>4.1680000000000001</v>
      </c>
    </row>
    <row r="3431" spans="1:3" x14ac:dyDescent="0.35">
      <c r="A3431">
        <v>174.96299999999999</v>
      </c>
      <c r="B3431">
        <v>-429.25900000000001</v>
      </c>
      <c r="C3431">
        <v>4.1680000000000001</v>
      </c>
    </row>
    <row r="3432" spans="1:3" x14ac:dyDescent="0.35">
      <c r="A3432">
        <v>175.011</v>
      </c>
      <c r="B3432">
        <v>-429.76499999999999</v>
      </c>
      <c r="C3432">
        <v>4.1669999999999998</v>
      </c>
    </row>
    <row r="3433" spans="1:3" x14ac:dyDescent="0.35">
      <c r="A3433">
        <v>175.06100000000001</v>
      </c>
      <c r="B3433">
        <v>-431.04700000000003</v>
      </c>
      <c r="C3433">
        <v>4.1669999999999998</v>
      </c>
    </row>
    <row r="3434" spans="1:3" x14ac:dyDescent="0.35">
      <c r="A3434">
        <v>175.113</v>
      </c>
      <c r="B3434">
        <v>-431.935</v>
      </c>
      <c r="C3434">
        <v>4.1669999999999998</v>
      </c>
    </row>
    <row r="3435" spans="1:3" x14ac:dyDescent="0.35">
      <c r="A3435">
        <v>175.16200000000001</v>
      </c>
      <c r="B3435">
        <v>-432.15</v>
      </c>
      <c r="C3435">
        <v>4.1680000000000001</v>
      </c>
    </row>
    <row r="3436" spans="1:3" x14ac:dyDescent="0.35">
      <c r="A3436">
        <v>175.21100000000001</v>
      </c>
      <c r="B3436">
        <v>-433.173</v>
      </c>
      <c r="C3436">
        <v>4.1669999999999998</v>
      </c>
    </row>
    <row r="3437" spans="1:3" x14ac:dyDescent="0.35">
      <c r="A3437">
        <v>175.26</v>
      </c>
      <c r="B3437">
        <v>-434.37700000000001</v>
      </c>
      <c r="C3437">
        <v>4.1680000000000001</v>
      </c>
    </row>
    <row r="3438" spans="1:3" x14ac:dyDescent="0.35">
      <c r="A3438">
        <v>175.309</v>
      </c>
      <c r="B3438">
        <v>-436.089</v>
      </c>
      <c r="C3438">
        <v>4.1680000000000001</v>
      </c>
    </row>
    <row r="3439" spans="1:3" x14ac:dyDescent="0.35">
      <c r="A3439">
        <v>175.363</v>
      </c>
      <c r="B3439">
        <v>-437.221</v>
      </c>
      <c r="C3439">
        <v>4.1680000000000001</v>
      </c>
    </row>
    <row r="3440" spans="1:3" x14ac:dyDescent="0.35">
      <c r="A3440">
        <v>175.411</v>
      </c>
      <c r="B3440">
        <v>-438.15300000000002</v>
      </c>
      <c r="C3440">
        <v>4.1680000000000001</v>
      </c>
    </row>
    <row r="3441" spans="1:3" x14ac:dyDescent="0.35">
      <c r="A3441">
        <v>175.46100000000001</v>
      </c>
      <c r="B3441">
        <v>-439.07799999999997</v>
      </c>
      <c r="C3441">
        <v>4.1680000000000001</v>
      </c>
    </row>
    <row r="3442" spans="1:3" x14ac:dyDescent="0.35">
      <c r="A3442">
        <v>175.51</v>
      </c>
      <c r="B3442">
        <v>-440.11399999999998</v>
      </c>
      <c r="C3442">
        <v>4.1680000000000001</v>
      </c>
    </row>
    <row r="3443" spans="1:3" x14ac:dyDescent="0.35">
      <c r="A3443">
        <v>175.56</v>
      </c>
      <c r="B3443">
        <v>-440.702</v>
      </c>
      <c r="C3443">
        <v>4.1680000000000001</v>
      </c>
    </row>
    <row r="3444" spans="1:3" x14ac:dyDescent="0.35">
      <c r="A3444">
        <v>175.61</v>
      </c>
      <c r="B3444">
        <v>-439.91800000000001</v>
      </c>
      <c r="C3444">
        <v>4.1630000000000003</v>
      </c>
    </row>
    <row r="3445" spans="1:3" x14ac:dyDescent="0.35">
      <c r="A3445">
        <v>175.65899999999999</v>
      </c>
      <c r="B3445">
        <v>-439.20100000000002</v>
      </c>
      <c r="C3445">
        <v>4.1669999999999998</v>
      </c>
    </row>
    <row r="3446" spans="1:3" x14ac:dyDescent="0.35">
      <c r="A3446">
        <v>175.70699999999999</v>
      </c>
      <c r="B3446">
        <v>-439.61900000000003</v>
      </c>
      <c r="C3446">
        <v>4.1660000000000004</v>
      </c>
    </row>
    <row r="3447" spans="1:3" x14ac:dyDescent="0.35">
      <c r="A3447">
        <v>175.76599999999999</v>
      </c>
      <c r="B3447">
        <v>-439.74</v>
      </c>
      <c r="C3447">
        <v>4.1689999999999996</v>
      </c>
    </row>
    <row r="3448" spans="1:3" x14ac:dyDescent="0.35">
      <c r="A3448">
        <v>175.81399999999999</v>
      </c>
      <c r="B3448">
        <v>-439.34500000000003</v>
      </c>
      <c r="C3448">
        <v>4.1680000000000001</v>
      </c>
    </row>
    <row r="3449" spans="1:3" x14ac:dyDescent="0.35">
      <c r="A3449">
        <v>175.86199999999999</v>
      </c>
      <c r="B3449">
        <v>-439.22199999999998</v>
      </c>
      <c r="C3449">
        <v>4.1680000000000001</v>
      </c>
    </row>
    <row r="3450" spans="1:3" x14ac:dyDescent="0.35">
      <c r="A3450">
        <v>175.911</v>
      </c>
      <c r="B3450">
        <v>-439.26499999999999</v>
      </c>
      <c r="C3450">
        <v>4.1680000000000001</v>
      </c>
    </row>
    <row r="3451" spans="1:3" x14ac:dyDescent="0.35">
      <c r="A3451">
        <v>175.96</v>
      </c>
      <c r="B3451">
        <v>-439.48599999999999</v>
      </c>
      <c r="C3451">
        <v>4.1680000000000001</v>
      </c>
    </row>
    <row r="3452" spans="1:3" x14ac:dyDescent="0.35">
      <c r="A3452">
        <v>176.00899999999999</v>
      </c>
      <c r="B3452">
        <v>-439.85599999999999</v>
      </c>
      <c r="C3452">
        <v>4.1669999999999998</v>
      </c>
    </row>
    <row r="3453" spans="1:3" x14ac:dyDescent="0.35">
      <c r="A3453">
        <v>176.059</v>
      </c>
      <c r="B3453">
        <v>-440.28899999999999</v>
      </c>
      <c r="C3453">
        <v>4.1669999999999998</v>
      </c>
    </row>
    <row r="3454" spans="1:3" x14ac:dyDescent="0.35">
      <c r="A3454">
        <v>176.10900000000001</v>
      </c>
      <c r="B3454">
        <v>-440.61700000000002</v>
      </c>
      <c r="C3454">
        <v>4.1669999999999998</v>
      </c>
    </row>
    <row r="3455" spans="1:3" x14ac:dyDescent="0.35">
      <c r="A3455">
        <v>176.173</v>
      </c>
      <c r="B3455">
        <v>-440.58600000000001</v>
      </c>
      <c r="C3455">
        <v>4.1680000000000001</v>
      </c>
    </row>
    <row r="3456" spans="1:3" x14ac:dyDescent="0.35">
      <c r="A3456">
        <v>176.221</v>
      </c>
      <c r="B3456">
        <v>-440.38900000000001</v>
      </c>
      <c r="C3456">
        <v>4.1669999999999998</v>
      </c>
    </row>
    <row r="3457" spans="1:3" x14ac:dyDescent="0.35">
      <c r="A3457">
        <v>176.27</v>
      </c>
      <c r="B3457">
        <v>-440.62599999999998</v>
      </c>
      <c r="C3457">
        <v>4.1680000000000001</v>
      </c>
    </row>
    <row r="3458" spans="1:3" x14ac:dyDescent="0.35">
      <c r="A3458">
        <v>176.327</v>
      </c>
      <c r="B3458">
        <v>-442.66300000000001</v>
      </c>
      <c r="C3458">
        <v>4.1680000000000001</v>
      </c>
    </row>
    <row r="3459" spans="1:3" x14ac:dyDescent="0.35">
      <c r="A3459">
        <v>176.376</v>
      </c>
      <c r="B3459">
        <v>-443.20299999999997</v>
      </c>
      <c r="C3459">
        <v>4.1680000000000001</v>
      </c>
    </row>
    <row r="3460" spans="1:3" x14ac:dyDescent="0.35">
      <c r="A3460">
        <v>176.42500000000001</v>
      </c>
      <c r="B3460">
        <v>-444.04599999999999</v>
      </c>
      <c r="C3460">
        <v>4.1680000000000001</v>
      </c>
    </row>
    <row r="3461" spans="1:3" x14ac:dyDescent="0.35">
      <c r="A3461">
        <v>176.47399999999999</v>
      </c>
      <c r="B3461">
        <v>-444.577</v>
      </c>
      <c r="C3461">
        <v>4.1680000000000001</v>
      </c>
    </row>
    <row r="3462" spans="1:3" x14ac:dyDescent="0.35">
      <c r="A3462">
        <v>176.529</v>
      </c>
      <c r="B3462">
        <v>-445.03100000000001</v>
      </c>
      <c r="C3462">
        <v>4.1680000000000001</v>
      </c>
    </row>
    <row r="3463" spans="1:3" x14ac:dyDescent="0.35">
      <c r="A3463">
        <v>176.578</v>
      </c>
      <c r="B3463">
        <v>-445.30700000000002</v>
      </c>
      <c r="C3463">
        <v>4.1669999999999998</v>
      </c>
    </row>
    <row r="3464" spans="1:3" x14ac:dyDescent="0.35">
      <c r="A3464">
        <v>176.637</v>
      </c>
      <c r="B3464">
        <v>-445.77199999999999</v>
      </c>
      <c r="C3464">
        <v>4.1669999999999998</v>
      </c>
    </row>
    <row r="3465" spans="1:3" x14ac:dyDescent="0.35">
      <c r="A3465">
        <v>176.68600000000001</v>
      </c>
      <c r="B3465">
        <v>-446.226</v>
      </c>
      <c r="C3465">
        <v>4.1680000000000001</v>
      </c>
    </row>
    <row r="3466" spans="1:3" x14ac:dyDescent="0.35">
      <c r="A3466">
        <v>176.74199999999999</v>
      </c>
      <c r="B3466">
        <v>-447.01100000000002</v>
      </c>
      <c r="C3466">
        <v>4.1669999999999998</v>
      </c>
    </row>
    <row r="3467" spans="1:3" x14ac:dyDescent="0.35">
      <c r="A3467">
        <v>176.791</v>
      </c>
      <c r="B3467">
        <v>-443.55399999999997</v>
      </c>
      <c r="C3467">
        <v>4.1669999999999998</v>
      </c>
    </row>
    <row r="3468" spans="1:3" x14ac:dyDescent="0.35">
      <c r="A3468">
        <v>176.84</v>
      </c>
      <c r="B3468">
        <v>-439.34500000000003</v>
      </c>
      <c r="C3468">
        <v>4.1680000000000001</v>
      </c>
    </row>
    <row r="3469" spans="1:3" x14ac:dyDescent="0.35">
      <c r="A3469">
        <v>176.90299999999999</v>
      </c>
      <c r="B3469">
        <v>-439.22199999999998</v>
      </c>
      <c r="C3469">
        <v>4.1680000000000001</v>
      </c>
    </row>
    <row r="3470" spans="1:3" x14ac:dyDescent="0.35">
      <c r="A3470">
        <v>176.952</v>
      </c>
      <c r="B3470">
        <v>-439.26499999999999</v>
      </c>
      <c r="C3470">
        <v>4.1680000000000001</v>
      </c>
    </row>
    <row r="3471" spans="1:3" x14ac:dyDescent="0.35">
      <c r="A3471">
        <v>177.001</v>
      </c>
      <c r="B3471">
        <v>-439.48599999999999</v>
      </c>
      <c r="C3471">
        <v>4.1680000000000001</v>
      </c>
    </row>
    <row r="3472" spans="1:3" x14ac:dyDescent="0.35">
      <c r="A3472">
        <v>177.04900000000001</v>
      </c>
      <c r="B3472">
        <v>-439.85599999999999</v>
      </c>
      <c r="C3472">
        <v>4.1669999999999998</v>
      </c>
    </row>
    <row r="3473" spans="1:3" x14ac:dyDescent="0.35">
      <c r="A3473">
        <v>177.09899999999999</v>
      </c>
      <c r="B3473">
        <v>-440.28899999999999</v>
      </c>
      <c r="C3473">
        <v>4.1669999999999998</v>
      </c>
    </row>
    <row r="3474" spans="1:3" x14ac:dyDescent="0.35">
      <c r="A3474">
        <v>177.17099999999999</v>
      </c>
      <c r="B3474">
        <v>-440.61700000000002</v>
      </c>
      <c r="C3474">
        <v>4.1669999999999998</v>
      </c>
    </row>
    <row r="3475" spans="1:3" x14ac:dyDescent="0.35">
      <c r="A3475">
        <v>177.21899999999999</v>
      </c>
      <c r="B3475">
        <v>-440.58600000000001</v>
      </c>
      <c r="C3475">
        <v>4.1680000000000001</v>
      </c>
    </row>
    <row r="3476" spans="1:3" x14ac:dyDescent="0.35">
      <c r="A3476">
        <v>177.28100000000001</v>
      </c>
      <c r="B3476">
        <v>-440.38900000000001</v>
      </c>
      <c r="C3476">
        <v>4.1669999999999998</v>
      </c>
    </row>
    <row r="3477" spans="1:3" x14ac:dyDescent="0.35">
      <c r="A3477">
        <v>177.334</v>
      </c>
      <c r="B3477">
        <v>-440.62599999999998</v>
      </c>
      <c r="C3477">
        <v>4.1680000000000001</v>
      </c>
    </row>
    <row r="3478" spans="1:3" x14ac:dyDescent="0.35">
      <c r="A3478">
        <v>177.38200000000001</v>
      </c>
      <c r="B3478">
        <v>-442.66300000000001</v>
      </c>
      <c r="C3478">
        <v>4.1680000000000001</v>
      </c>
    </row>
    <row r="3479" spans="1:3" x14ac:dyDescent="0.35">
      <c r="A3479">
        <v>177.44399999999999</v>
      </c>
      <c r="B3479">
        <v>-443.20299999999997</v>
      </c>
      <c r="C3479">
        <v>4.1680000000000001</v>
      </c>
    </row>
    <row r="3480" spans="1:3" x14ac:dyDescent="0.35">
      <c r="A3480">
        <v>177.49299999999999</v>
      </c>
      <c r="B3480">
        <v>-444.04599999999999</v>
      </c>
      <c r="C3480">
        <v>4.1680000000000001</v>
      </c>
    </row>
    <row r="3481" spans="1:3" x14ac:dyDescent="0.35">
      <c r="A3481">
        <v>177.542</v>
      </c>
      <c r="B3481">
        <v>-444.577</v>
      </c>
      <c r="C3481">
        <v>4.1680000000000001</v>
      </c>
    </row>
    <row r="3482" spans="1:3" x14ac:dyDescent="0.35">
      <c r="A3482">
        <v>177.59200000000001</v>
      </c>
      <c r="B3482">
        <v>-445.03100000000001</v>
      </c>
      <c r="C3482">
        <v>4.1680000000000001</v>
      </c>
    </row>
    <row r="3483" spans="1:3" x14ac:dyDescent="0.35">
      <c r="A3483">
        <v>177.642</v>
      </c>
      <c r="B3483">
        <v>-445.30700000000002</v>
      </c>
      <c r="C3483">
        <v>4.1669999999999998</v>
      </c>
    </row>
    <row r="3484" spans="1:3" x14ac:dyDescent="0.35">
      <c r="A3484">
        <v>177.691</v>
      </c>
      <c r="B3484">
        <v>-445.77199999999999</v>
      </c>
      <c r="C3484">
        <v>4.1669999999999998</v>
      </c>
    </row>
    <row r="3485" spans="1:3" x14ac:dyDescent="0.35">
      <c r="A3485">
        <v>177.74</v>
      </c>
      <c r="B3485">
        <v>-446.226</v>
      </c>
      <c r="C3485">
        <v>4.1680000000000001</v>
      </c>
    </row>
    <row r="3486" spans="1:3" x14ac:dyDescent="0.35">
      <c r="A3486">
        <v>177.78800000000001</v>
      </c>
      <c r="B3486">
        <v>-447.05200000000002</v>
      </c>
      <c r="C3486">
        <v>4.1669999999999998</v>
      </c>
    </row>
    <row r="3487" spans="1:3" x14ac:dyDescent="0.35">
      <c r="A3487">
        <v>177.83699999999999</v>
      </c>
      <c r="B3487">
        <v>-447.47199999999998</v>
      </c>
      <c r="C3487">
        <v>4.1669999999999998</v>
      </c>
    </row>
    <row r="3488" spans="1:3" x14ac:dyDescent="0.35">
      <c r="A3488">
        <v>177.88499999999999</v>
      </c>
      <c r="B3488">
        <v>-447.22399999999999</v>
      </c>
      <c r="C3488">
        <v>4.1680000000000001</v>
      </c>
    </row>
    <row r="3489" spans="1:3" x14ac:dyDescent="0.35">
      <c r="A3489">
        <v>177.934</v>
      </c>
      <c r="B3489">
        <v>-447.04</v>
      </c>
      <c r="C3489">
        <v>4.1680000000000001</v>
      </c>
    </row>
    <row r="3490" spans="1:3" x14ac:dyDescent="0.35">
      <c r="A3490">
        <v>177.983</v>
      </c>
      <c r="B3490">
        <v>-447.04</v>
      </c>
      <c r="C3490">
        <v>4.1680000000000001</v>
      </c>
    </row>
    <row r="3491" spans="1:3" x14ac:dyDescent="0.35">
      <c r="A3491">
        <v>178.03100000000001</v>
      </c>
      <c r="B3491">
        <v>-446.55599999999998</v>
      </c>
      <c r="C3491">
        <v>4.1669999999999998</v>
      </c>
    </row>
    <row r="3492" spans="1:3" x14ac:dyDescent="0.35">
      <c r="A3492">
        <v>178.08</v>
      </c>
      <c r="B3492">
        <v>-445.93</v>
      </c>
      <c r="C3492">
        <v>4.1669999999999998</v>
      </c>
    </row>
    <row r="3493" spans="1:3" x14ac:dyDescent="0.35">
      <c r="A3493">
        <v>178.137</v>
      </c>
      <c r="B3493">
        <v>-445.38400000000001</v>
      </c>
      <c r="C3493">
        <v>4.1689999999999996</v>
      </c>
    </row>
    <row r="3494" spans="1:3" x14ac:dyDescent="0.35">
      <c r="A3494">
        <v>178.18600000000001</v>
      </c>
      <c r="B3494">
        <v>-444.822</v>
      </c>
      <c r="C3494">
        <v>4.1680000000000001</v>
      </c>
    </row>
    <row r="3495" spans="1:3" x14ac:dyDescent="0.35">
      <c r="A3495">
        <v>178.23500000000001</v>
      </c>
      <c r="B3495">
        <v>-445.22300000000001</v>
      </c>
      <c r="C3495">
        <v>4.1689999999999996</v>
      </c>
    </row>
    <row r="3496" spans="1:3" x14ac:dyDescent="0.35">
      <c r="A3496">
        <v>178.28399999999999</v>
      </c>
      <c r="B3496">
        <v>-447.17</v>
      </c>
      <c r="C3496">
        <v>4.1669999999999998</v>
      </c>
    </row>
    <row r="3497" spans="1:3" x14ac:dyDescent="0.35">
      <c r="A3497">
        <v>178.333</v>
      </c>
      <c r="B3497">
        <v>-447.387</v>
      </c>
      <c r="C3497">
        <v>4.1689999999999996</v>
      </c>
    </row>
    <row r="3498" spans="1:3" x14ac:dyDescent="0.35">
      <c r="A3498">
        <v>178.381</v>
      </c>
      <c r="B3498">
        <v>-447.709</v>
      </c>
      <c r="C3498">
        <v>4.1680000000000001</v>
      </c>
    </row>
    <row r="3499" spans="1:3" x14ac:dyDescent="0.35">
      <c r="A3499">
        <v>178.429</v>
      </c>
      <c r="B3499">
        <v>-447.86200000000002</v>
      </c>
      <c r="C3499">
        <v>4.1680000000000001</v>
      </c>
    </row>
    <row r="3500" spans="1:3" x14ac:dyDescent="0.35">
      <c r="A3500">
        <v>178.477</v>
      </c>
      <c r="B3500">
        <v>-447.88099999999997</v>
      </c>
      <c r="C3500">
        <v>4.1669999999999998</v>
      </c>
    </row>
    <row r="3501" spans="1:3" x14ac:dyDescent="0.35">
      <c r="A3501">
        <v>178.53899999999999</v>
      </c>
      <c r="B3501">
        <v>-447.959</v>
      </c>
      <c r="C3501">
        <v>4.1680000000000001</v>
      </c>
    </row>
    <row r="3502" spans="1:3" x14ac:dyDescent="0.35">
      <c r="A3502">
        <v>178.58699999999999</v>
      </c>
      <c r="B3502">
        <v>-448.178</v>
      </c>
      <c r="C3502">
        <v>4.1669999999999998</v>
      </c>
    </row>
    <row r="3503" spans="1:3" x14ac:dyDescent="0.35">
      <c r="A3503">
        <v>178.655</v>
      </c>
      <c r="B3503">
        <v>-448.08600000000001</v>
      </c>
      <c r="C3503">
        <v>4.1669999999999998</v>
      </c>
    </row>
    <row r="3504" spans="1:3" x14ac:dyDescent="0.35">
      <c r="A3504">
        <v>178.70699999999999</v>
      </c>
      <c r="B3504">
        <v>-448.45299999999997</v>
      </c>
      <c r="C3504">
        <v>4.1669999999999998</v>
      </c>
    </row>
    <row r="3505" spans="1:3" x14ac:dyDescent="0.35">
      <c r="A3505">
        <v>178.756</v>
      </c>
      <c r="B3505">
        <v>-449.58199999999999</v>
      </c>
      <c r="C3505">
        <v>4.1669999999999998</v>
      </c>
    </row>
    <row r="3506" spans="1:3" x14ac:dyDescent="0.35">
      <c r="A3506">
        <v>178.804</v>
      </c>
      <c r="B3506">
        <v>-450.32900000000001</v>
      </c>
      <c r="C3506">
        <v>4.1689999999999996</v>
      </c>
    </row>
    <row r="3507" spans="1:3" x14ac:dyDescent="0.35">
      <c r="A3507">
        <v>178.858</v>
      </c>
      <c r="B3507">
        <v>-451.57600000000002</v>
      </c>
      <c r="C3507">
        <v>4.1680000000000001</v>
      </c>
    </row>
    <row r="3508" spans="1:3" x14ac:dyDescent="0.35">
      <c r="A3508">
        <v>178.90700000000001</v>
      </c>
      <c r="B3508">
        <v>-450.411</v>
      </c>
      <c r="C3508">
        <v>4.1680000000000001</v>
      </c>
    </row>
    <row r="3509" spans="1:3" x14ac:dyDescent="0.35">
      <c r="A3509">
        <v>178.95699999999999</v>
      </c>
      <c r="B3509">
        <v>-447.79599999999999</v>
      </c>
      <c r="C3509">
        <v>4.1680000000000001</v>
      </c>
    </row>
    <row r="3510" spans="1:3" x14ac:dyDescent="0.35">
      <c r="A3510">
        <v>179.011</v>
      </c>
      <c r="B3510">
        <v>-447.04</v>
      </c>
      <c r="C3510">
        <v>4.1680000000000001</v>
      </c>
    </row>
    <row r="3511" spans="1:3" x14ac:dyDescent="0.35">
      <c r="A3511">
        <v>179.06</v>
      </c>
      <c r="B3511">
        <v>-446.55599999999998</v>
      </c>
      <c r="C3511">
        <v>4.1669999999999998</v>
      </c>
    </row>
    <row r="3512" spans="1:3" x14ac:dyDescent="0.35">
      <c r="A3512">
        <v>179.10900000000001</v>
      </c>
      <c r="B3512">
        <v>-445.93</v>
      </c>
      <c r="C3512">
        <v>4.1669999999999998</v>
      </c>
    </row>
    <row r="3513" spans="1:3" x14ac:dyDescent="0.35">
      <c r="A3513">
        <v>179.16800000000001</v>
      </c>
      <c r="B3513">
        <v>-445.38400000000001</v>
      </c>
      <c r="C3513">
        <v>4.1689999999999996</v>
      </c>
    </row>
    <row r="3514" spans="1:3" x14ac:dyDescent="0.35">
      <c r="A3514">
        <v>179.21700000000001</v>
      </c>
      <c r="B3514">
        <v>-444.822</v>
      </c>
      <c r="C3514">
        <v>4.1680000000000001</v>
      </c>
    </row>
    <row r="3515" spans="1:3" x14ac:dyDescent="0.35">
      <c r="A3515">
        <v>179.26499999999999</v>
      </c>
      <c r="B3515">
        <v>-445.22300000000001</v>
      </c>
      <c r="C3515">
        <v>4.1689999999999996</v>
      </c>
    </row>
    <row r="3516" spans="1:3" x14ac:dyDescent="0.35">
      <c r="A3516">
        <v>179.31299999999999</v>
      </c>
      <c r="B3516">
        <v>-447.17</v>
      </c>
      <c r="C3516">
        <v>4.1669999999999998</v>
      </c>
    </row>
    <row r="3517" spans="1:3" x14ac:dyDescent="0.35">
      <c r="A3517">
        <v>179.36199999999999</v>
      </c>
      <c r="B3517">
        <v>-447.387</v>
      </c>
      <c r="C3517">
        <v>4.1689999999999996</v>
      </c>
    </row>
    <row r="3518" spans="1:3" x14ac:dyDescent="0.35">
      <c r="A3518">
        <v>179.41</v>
      </c>
      <c r="B3518">
        <v>-447.709</v>
      </c>
      <c r="C3518">
        <v>4.1680000000000001</v>
      </c>
    </row>
    <row r="3519" spans="1:3" x14ac:dyDescent="0.35">
      <c r="A3519">
        <v>179.46</v>
      </c>
      <c r="B3519">
        <v>-447.86200000000002</v>
      </c>
      <c r="C3519">
        <v>4.1680000000000001</v>
      </c>
    </row>
    <row r="3520" spans="1:3" x14ac:dyDescent="0.35">
      <c r="A3520">
        <v>179.50899999999999</v>
      </c>
      <c r="B3520">
        <v>-447.88099999999997</v>
      </c>
      <c r="C3520">
        <v>4.1669999999999998</v>
      </c>
    </row>
    <row r="3521" spans="1:3" x14ac:dyDescent="0.35">
      <c r="A3521">
        <v>179.55799999999999</v>
      </c>
      <c r="B3521">
        <v>-447.959</v>
      </c>
      <c r="C3521">
        <v>4.1680000000000001</v>
      </c>
    </row>
    <row r="3522" spans="1:3" x14ac:dyDescent="0.35">
      <c r="A3522">
        <v>179.608</v>
      </c>
      <c r="B3522">
        <v>-448.178</v>
      </c>
      <c r="C3522">
        <v>4.1669999999999998</v>
      </c>
    </row>
    <row r="3523" spans="1:3" x14ac:dyDescent="0.35">
      <c r="A3523">
        <v>179.673</v>
      </c>
      <c r="B3523">
        <v>-448.08600000000001</v>
      </c>
      <c r="C3523">
        <v>4.1669999999999998</v>
      </c>
    </row>
    <row r="3524" spans="1:3" x14ac:dyDescent="0.35">
      <c r="A3524">
        <v>179.72200000000001</v>
      </c>
      <c r="B3524">
        <v>-448.45299999999997</v>
      </c>
      <c r="C3524">
        <v>4.1669999999999998</v>
      </c>
    </row>
    <row r="3525" spans="1:3" x14ac:dyDescent="0.35">
      <c r="A3525">
        <v>179.77099999999999</v>
      </c>
      <c r="B3525">
        <v>-449.58199999999999</v>
      </c>
      <c r="C3525">
        <v>4.1669999999999998</v>
      </c>
    </row>
    <row r="3526" spans="1:3" x14ac:dyDescent="0.35">
      <c r="A3526">
        <v>179.83600000000001</v>
      </c>
      <c r="B3526">
        <v>-450.32900000000001</v>
      </c>
      <c r="C3526">
        <v>4.1689999999999996</v>
      </c>
    </row>
    <row r="3527" spans="1:3" x14ac:dyDescent="0.35">
      <c r="A3527">
        <v>179.88499999999999</v>
      </c>
      <c r="B3527">
        <v>-451.57600000000002</v>
      </c>
      <c r="C3527">
        <v>4.1680000000000001</v>
      </c>
    </row>
    <row r="3528" spans="1:3" x14ac:dyDescent="0.35">
      <c r="A3528">
        <v>179.934</v>
      </c>
      <c r="B3528">
        <v>-452.20699999999999</v>
      </c>
      <c r="C3528">
        <v>4.1680000000000001</v>
      </c>
    </row>
    <row r="3529" spans="1:3" x14ac:dyDescent="0.35">
      <c r="A3529">
        <v>179.983</v>
      </c>
      <c r="B3529">
        <v>-452.52699999999999</v>
      </c>
      <c r="C3529">
        <v>4.1680000000000001</v>
      </c>
    </row>
    <row r="3530" spans="1:3" x14ac:dyDescent="0.35">
      <c r="A3530">
        <v>180.03100000000001</v>
      </c>
      <c r="B3530">
        <v>-453.34399999999999</v>
      </c>
      <c r="C3530">
        <v>4.1680000000000001</v>
      </c>
    </row>
    <row r="3531" spans="1:3" x14ac:dyDescent="0.35">
      <c r="A3531">
        <v>180.07900000000001</v>
      </c>
      <c r="B3531">
        <v>-454.392</v>
      </c>
      <c r="C3531">
        <v>4.1680000000000001</v>
      </c>
    </row>
    <row r="3532" spans="1:3" x14ac:dyDescent="0.35">
      <c r="A3532">
        <v>180.12799999999999</v>
      </c>
      <c r="B3532">
        <v>-455.02600000000001</v>
      </c>
      <c r="C3532">
        <v>4.1669999999999998</v>
      </c>
    </row>
    <row r="3533" spans="1:3" x14ac:dyDescent="0.35">
      <c r="A3533">
        <v>180.185</v>
      </c>
      <c r="B3533">
        <v>-455.42599999999999</v>
      </c>
      <c r="C3533">
        <v>4.1689999999999996</v>
      </c>
    </row>
    <row r="3534" spans="1:3" x14ac:dyDescent="0.35">
      <c r="A3534">
        <v>180.23400000000001</v>
      </c>
      <c r="B3534">
        <v>-455.79700000000003</v>
      </c>
      <c r="C3534">
        <v>4.1680000000000001</v>
      </c>
    </row>
    <row r="3535" spans="1:3" x14ac:dyDescent="0.35">
      <c r="A3535">
        <v>180.28299999999999</v>
      </c>
      <c r="B3535">
        <v>-456.48899999999998</v>
      </c>
      <c r="C3535">
        <v>4.17</v>
      </c>
    </row>
    <row r="3536" spans="1:3" x14ac:dyDescent="0.35">
      <c r="A3536">
        <v>180.33099999999999</v>
      </c>
      <c r="B3536">
        <v>-457.07499999999999</v>
      </c>
      <c r="C3536">
        <v>4.1669999999999998</v>
      </c>
    </row>
    <row r="3537" spans="1:3" x14ac:dyDescent="0.35">
      <c r="A3537">
        <v>180.37899999999999</v>
      </c>
      <c r="B3537">
        <v>-457.22800000000001</v>
      </c>
      <c r="C3537">
        <v>4.1680000000000001</v>
      </c>
    </row>
    <row r="3538" spans="1:3" x14ac:dyDescent="0.35">
      <c r="A3538">
        <v>180.42699999999999</v>
      </c>
      <c r="B3538">
        <v>-457.84500000000003</v>
      </c>
      <c r="C3538">
        <v>4.1680000000000001</v>
      </c>
    </row>
    <row r="3539" spans="1:3" x14ac:dyDescent="0.35">
      <c r="A3539">
        <v>180.476</v>
      </c>
      <c r="B3539">
        <v>-458.09300000000002</v>
      </c>
      <c r="C3539">
        <v>4.1680000000000001</v>
      </c>
    </row>
    <row r="3540" spans="1:3" x14ac:dyDescent="0.35">
      <c r="A3540">
        <v>180.53100000000001</v>
      </c>
      <c r="B3540">
        <v>-457.84300000000002</v>
      </c>
      <c r="C3540">
        <v>4.1680000000000001</v>
      </c>
    </row>
    <row r="3541" spans="1:3" x14ac:dyDescent="0.35">
      <c r="A3541">
        <v>180.57900000000001</v>
      </c>
      <c r="B3541">
        <v>-457.61700000000002</v>
      </c>
      <c r="C3541">
        <v>4.1680000000000001</v>
      </c>
    </row>
    <row r="3542" spans="1:3" x14ac:dyDescent="0.35">
      <c r="A3542">
        <v>180.62799999999999</v>
      </c>
      <c r="B3542">
        <v>-458.03</v>
      </c>
      <c r="C3542">
        <v>4.1689999999999996</v>
      </c>
    </row>
    <row r="3543" spans="1:3" x14ac:dyDescent="0.35">
      <c r="A3543">
        <v>180.67699999999999</v>
      </c>
      <c r="B3543">
        <v>-457.78300000000002</v>
      </c>
      <c r="C3543">
        <v>4.1680000000000001</v>
      </c>
    </row>
    <row r="3544" spans="1:3" x14ac:dyDescent="0.35">
      <c r="A3544">
        <v>180.726</v>
      </c>
      <c r="B3544">
        <v>-456.24799999999999</v>
      </c>
      <c r="C3544">
        <v>4.1689999999999996</v>
      </c>
    </row>
    <row r="3545" spans="1:3" x14ac:dyDescent="0.35">
      <c r="A3545">
        <v>180.77500000000001</v>
      </c>
      <c r="B3545">
        <v>-456.21300000000002</v>
      </c>
      <c r="C3545">
        <v>4.1680000000000001</v>
      </c>
    </row>
    <row r="3546" spans="1:3" x14ac:dyDescent="0.35">
      <c r="A3546">
        <v>180.82400000000001</v>
      </c>
      <c r="B3546">
        <v>-456.64299999999997</v>
      </c>
      <c r="C3546">
        <v>4.1680000000000001</v>
      </c>
    </row>
    <row r="3547" spans="1:3" x14ac:dyDescent="0.35">
      <c r="A3547">
        <v>180.87299999999999</v>
      </c>
      <c r="B3547">
        <v>-457.12599999999998</v>
      </c>
      <c r="C3547">
        <v>4.1669999999999998</v>
      </c>
    </row>
    <row r="3548" spans="1:3" x14ac:dyDescent="0.35">
      <c r="A3548">
        <v>180.922</v>
      </c>
      <c r="B3548">
        <v>-456.47699999999998</v>
      </c>
      <c r="C3548">
        <v>4.1680000000000001</v>
      </c>
    </row>
    <row r="3549" spans="1:3" x14ac:dyDescent="0.35">
      <c r="A3549">
        <v>180.971</v>
      </c>
      <c r="B3549">
        <v>-454.06599999999997</v>
      </c>
      <c r="C3549">
        <v>4.1680000000000001</v>
      </c>
    </row>
    <row r="3550" spans="1:3" x14ac:dyDescent="0.35">
      <c r="A3550">
        <v>181.02</v>
      </c>
      <c r="B3550">
        <v>-453.34399999999999</v>
      </c>
      <c r="C3550">
        <v>4.1680000000000001</v>
      </c>
    </row>
    <row r="3551" spans="1:3" x14ac:dyDescent="0.35">
      <c r="A3551">
        <v>181.06899999999999</v>
      </c>
      <c r="B3551">
        <v>-454.392</v>
      </c>
      <c r="C3551">
        <v>4.1680000000000001</v>
      </c>
    </row>
    <row r="3552" spans="1:3" x14ac:dyDescent="0.35">
      <c r="A3552">
        <v>181.11799999999999</v>
      </c>
      <c r="B3552">
        <v>-455.02600000000001</v>
      </c>
      <c r="C3552">
        <v>4.1669999999999998</v>
      </c>
    </row>
    <row r="3553" spans="1:3" x14ac:dyDescent="0.35">
      <c r="A3553">
        <v>181.16800000000001</v>
      </c>
      <c r="B3553">
        <v>-455.42599999999999</v>
      </c>
      <c r="C3553">
        <v>4.1689999999999996</v>
      </c>
    </row>
    <row r="3554" spans="1:3" x14ac:dyDescent="0.35">
      <c r="A3554">
        <v>181.22</v>
      </c>
      <c r="B3554">
        <v>-455.79700000000003</v>
      </c>
      <c r="C3554">
        <v>4.1680000000000001</v>
      </c>
    </row>
    <row r="3555" spans="1:3" x14ac:dyDescent="0.35">
      <c r="A3555">
        <v>181.268</v>
      </c>
      <c r="B3555">
        <v>-456.48899999999998</v>
      </c>
      <c r="C3555">
        <v>4.17</v>
      </c>
    </row>
    <row r="3556" spans="1:3" x14ac:dyDescent="0.35">
      <c r="A3556">
        <v>181.31800000000001</v>
      </c>
      <c r="B3556">
        <v>-457.07499999999999</v>
      </c>
      <c r="C3556">
        <v>4.1669999999999998</v>
      </c>
    </row>
    <row r="3557" spans="1:3" x14ac:dyDescent="0.35">
      <c r="A3557">
        <v>181.36500000000001</v>
      </c>
      <c r="B3557">
        <v>-457.22800000000001</v>
      </c>
      <c r="C3557">
        <v>4.1680000000000001</v>
      </c>
    </row>
    <row r="3558" spans="1:3" x14ac:dyDescent="0.35">
      <c r="A3558">
        <v>181.41300000000001</v>
      </c>
      <c r="B3558">
        <v>-457.84500000000003</v>
      </c>
      <c r="C3558">
        <v>4.1680000000000001</v>
      </c>
    </row>
    <row r="3559" spans="1:3" x14ac:dyDescent="0.35">
      <c r="A3559">
        <v>181.46199999999999</v>
      </c>
      <c r="B3559">
        <v>-458.09300000000002</v>
      </c>
      <c r="C3559">
        <v>4.1680000000000001</v>
      </c>
    </row>
    <row r="3560" spans="1:3" x14ac:dyDescent="0.35">
      <c r="A3560">
        <v>181.51</v>
      </c>
      <c r="B3560">
        <v>-457.84300000000002</v>
      </c>
      <c r="C3560">
        <v>4.1680000000000001</v>
      </c>
    </row>
    <row r="3561" spans="1:3" x14ac:dyDescent="0.35">
      <c r="A3561">
        <v>181.56</v>
      </c>
      <c r="B3561">
        <v>-457.61700000000002</v>
      </c>
      <c r="C3561">
        <v>4.1680000000000001</v>
      </c>
    </row>
    <row r="3562" spans="1:3" x14ac:dyDescent="0.35">
      <c r="A3562">
        <v>181.60900000000001</v>
      </c>
      <c r="B3562">
        <v>-458.03</v>
      </c>
      <c r="C3562">
        <v>4.1689999999999996</v>
      </c>
    </row>
    <row r="3563" spans="1:3" x14ac:dyDescent="0.35">
      <c r="A3563">
        <v>181.65899999999999</v>
      </c>
      <c r="B3563">
        <v>-457.78300000000002</v>
      </c>
      <c r="C3563">
        <v>4.1680000000000001</v>
      </c>
    </row>
    <row r="3564" spans="1:3" x14ac:dyDescent="0.35">
      <c r="A3564">
        <v>181.709</v>
      </c>
      <c r="B3564">
        <v>-456.24799999999999</v>
      </c>
      <c r="C3564">
        <v>4.1689999999999996</v>
      </c>
    </row>
    <row r="3565" spans="1:3" x14ac:dyDescent="0.35">
      <c r="A3565">
        <v>181.75899999999999</v>
      </c>
      <c r="B3565">
        <v>-456.21300000000002</v>
      </c>
      <c r="C3565">
        <v>4.1680000000000001</v>
      </c>
    </row>
    <row r="3566" spans="1:3" x14ac:dyDescent="0.35">
      <c r="A3566">
        <v>181.80799999999999</v>
      </c>
      <c r="B3566">
        <v>-456.64299999999997</v>
      </c>
      <c r="C3566">
        <v>4.1680000000000001</v>
      </c>
    </row>
    <row r="3567" spans="1:3" x14ac:dyDescent="0.35">
      <c r="A3567">
        <v>181.858</v>
      </c>
      <c r="B3567">
        <v>-457.12599999999998</v>
      </c>
      <c r="C3567">
        <v>4.1669999999999998</v>
      </c>
    </row>
    <row r="3568" spans="1:3" x14ac:dyDescent="0.35">
      <c r="A3568">
        <v>181.91300000000001</v>
      </c>
      <c r="B3568">
        <v>-457.61900000000003</v>
      </c>
      <c r="C3568">
        <v>4.1680000000000001</v>
      </c>
    </row>
    <row r="3569" spans="1:3" x14ac:dyDescent="0.35">
      <c r="A3569">
        <v>181.96100000000001</v>
      </c>
      <c r="B3569">
        <v>-457.72899999999998</v>
      </c>
      <c r="C3569">
        <v>4.1680000000000001</v>
      </c>
    </row>
    <row r="3570" spans="1:3" x14ac:dyDescent="0.35">
      <c r="A3570">
        <v>182.00899999999999</v>
      </c>
      <c r="B3570">
        <v>-457.95</v>
      </c>
      <c r="C3570">
        <v>4.1680000000000001</v>
      </c>
    </row>
    <row r="3571" spans="1:3" x14ac:dyDescent="0.35">
      <c r="A3571">
        <v>182.06100000000001</v>
      </c>
      <c r="B3571">
        <v>-458.11</v>
      </c>
      <c r="C3571">
        <v>4.1680000000000001</v>
      </c>
    </row>
    <row r="3572" spans="1:3" x14ac:dyDescent="0.35">
      <c r="A3572">
        <v>182.11</v>
      </c>
      <c r="B3572">
        <v>-459.30599999999998</v>
      </c>
      <c r="C3572">
        <v>4.1669999999999998</v>
      </c>
    </row>
    <row r="3573" spans="1:3" x14ac:dyDescent="0.35">
      <c r="A3573">
        <v>182.15899999999999</v>
      </c>
      <c r="B3573">
        <v>-461.76799999999997</v>
      </c>
      <c r="C3573">
        <v>4.165</v>
      </c>
    </row>
    <row r="3574" spans="1:3" x14ac:dyDescent="0.35">
      <c r="A3574">
        <v>182.23</v>
      </c>
      <c r="B3574">
        <v>-462.24099999999999</v>
      </c>
      <c r="C3574">
        <v>4.1669999999999998</v>
      </c>
    </row>
    <row r="3575" spans="1:3" x14ac:dyDescent="0.35">
      <c r="A3575">
        <v>182.279</v>
      </c>
      <c r="B3575">
        <v>-461.57400000000001</v>
      </c>
      <c r="C3575">
        <v>4.1680000000000001</v>
      </c>
    </row>
    <row r="3576" spans="1:3" x14ac:dyDescent="0.35">
      <c r="A3576">
        <v>182.33699999999999</v>
      </c>
      <c r="B3576">
        <v>-463.10599999999999</v>
      </c>
      <c r="C3576">
        <v>4.1660000000000004</v>
      </c>
    </row>
    <row r="3577" spans="1:3" x14ac:dyDescent="0.35">
      <c r="A3577">
        <v>182.386</v>
      </c>
      <c r="B3577">
        <v>-469.73500000000001</v>
      </c>
      <c r="C3577">
        <v>4.1680000000000001</v>
      </c>
    </row>
    <row r="3578" spans="1:3" x14ac:dyDescent="0.35">
      <c r="A3578">
        <v>182.43600000000001</v>
      </c>
      <c r="B3578">
        <v>-470.40800000000002</v>
      </c>
      <c r="C3578">
        <v>4.1680000000000001</v>
      </c>
    </row>
    <row r="3579" spans="1:3" x14ac:dyDescent="0.35">
      <c r="A3579">
        <v>182.48500000000001</v>
      </c>
      <c r="B3579">
        <v>-470.30200000000002</v>
      </c>
      <c r="C3579">
        <v>4.1680000000000001</v>
      </c>
    </row>
    <row r="3580" spans="1:3" x14ac:dyDescent="0.35">
      <c r="A3580">
        <v>182.53399999999999</v>
      </c>
      <c r="B3580">
        <v>-470.98399999999998</v>
      </c>
      <c r="C3580">
        <v>4.1680000000000001</v>
      </c>
    </row>
    <row r="3581" spans="1:3" x14ac:dyDescent="0.35">
      <c r="A3581">
        <v>182.59100000000001</v>
      </c>
      <c r="B3581">
        <v>-471.47</v>
      </c>
      <c r="C3581">
        <v>4.1669999999999998</v>
      </c>
    </row>
    <row r="3582" spans="1:3" x14ac:dyDescent="0.35">
      <c r="A3582">
        <v>182.64</v>
      </c>
      <c r="B3582">
        <v>-471.53500000000003</v>
      </c>
      <c r="C3582">
        <v>4.1669999999999998</v>
      </c>
    </row>
    <row r="3583" spans="1:3" x14ac:dyDescent="0.35">
      <c r="A3583">
        <v>182.71600000000001</v>
      </c>
      <c r="B3583">
        <v>-471.72899999999998</v>
      </c>
      <c r="C3583">
        <v>4.1680000000000001</v>
      </c>
    </row>
    <row r="3584" spans="1:3" x14ac:dyDescent="0.35">
      <c r="A3584">
        <v>182.78200000000001</v>
      </c>
      <c r="B3584">
        <v>-472.56900000000002</v>
      </c>
      <c r="C3584">
        <v>4.17</v>
      </c>
    </row>
    <row r="3585" spans="1:3" x14ac:dyDescent="0.35">
      <c r="A3585">
        <v>182.84100000000001</v>
      </c>
      <c r="B3585">
        <v>-473.11799999999999</v>
      </c>
      <c r="C3585">
        <v>4.1689999999999996</v>
      </c>
    </row>
    <row r="3586" spans="1:3" x14ac:dyDescent="0.35">
      <c r="A3586">
        <v>182.89</v>
      </c>
      <c r="B3586">
        <v>-472.84899999999999</v>
      </c>
      <c r="C3586">
        <v>4.17</v>
      </c>
    </row>
    <row r="3587" spans="1:3" x14ac:dyDescent="0.35">
      <c r="A3587">
        <v>182.94</v>
      </c>
      <c r="B3587">
        <v>-472.18900000000002</v>
      </c>
      <c r="C3587">
        <v>4.1680000000000001</v>
      </c>
    </row>
    <row r="3588" spans="1:3" x14ac:dyDescent="0.35">
      <c r="A3588">
        <v>182.99</v>
      </c>
      <c r="B3588">
        <v>-472.25700000000001</v>
      </c>
      <c r="C3588">
        <v>4.1680000000000001</v>
      </c>
    </row>
    <row r="3589" spans="1:3" x14ac:dyDescent="0.35">
      <c r="A3589">
        <v>183.048</v>
      </c>
      <c r="B3589">
        <v>-473.34300000000002</v>
      </c>
      <c r="C3589">
        <v>4.1680000000000001</v>
      </c>
    </row>
    <row r="3590" spans="1:3" x14ac:dyDescent="0.35">
      <c r="A3590">
        <v>183.096</v>
      </c>
      <c r="B3590">
        <v>-466.68799999999999</v>
      </c>
      <c r="C3590">
        <v>4.1680000000000001</v>
      </c>
    </row>
    <row r="3591" spans="1:3" x14ac:dyDescent="0.35">
      <c r="A3591">
        <v>183.154</v>
      </c>
      <c r="B3591">
        <v>-460.06700000000001</v>
      </c>
      <c r="C3591">
        <v>4.1680000000000001</v>
      </c>
    </row>
    <row r="3592" spans="1:3" x14ac:dyDescent="0.35">
      <c r="A3592">
        <v>183.203</v>
      </c>
      <c r="B3592">
        <v>-459.30599999999998</v>
      </c>
      <c r="C3592">
        <v>4.1669999999999998</v>
      </c>
    </row>
    <row r="3593" spans="1:3" x14ac:dyDescent="0.35">
      <c r="A3593">
        <v>183.251</v>
      </c>
      <c r="B3593">
        <v>-461.76799999999997</v>
      </c>
      <c r="C3593">
        <v>4.165</v>
      </c>
    </row>
    <row r="3594" spans="1:3" x14ac:dyDescent="0.35">
      <c r="A3594">
        <v>183.3</v>
      </c>
      <c r="B3594">
        <v>-462.24099999999999</v>
      </c>
      <c r="C3594">
        <v>4.1669999999999998</v>
      </c>
    </row>
    <row r="3595" spans="1:3" x14ac:dyDescent="0.35">
      <c r="A3595">
        <v>183.35</v>
      </c>
      <c r="B3595">
        <v>-461.57400000000001</v>
      </c>
      <c r="C3595">
        <v>4.1680000000000001</v>
      </c>
    </row>
    <row r="3596" spans="1:3" x14ac:dyDescent="0.35">
      <c r="A3596">
        <v>183.398</v>
      </c>
      <c r="B3596">
        <v>-463.10599999999999</v>
      </c>
      <c r="C3596">
        <v>4.1660000000000004</v>
      </c>
    </row>
    <row r="3597" spans="1:3" x14ac:dyDescent="0.35">
      <c r="A3597">
        <v>183.45599999999999</v>
      </c>
      <c r="B3597">
        <v>-469.73500000000001</v>
      </c>
      <c r="C3597">
        <v>4.1680000000000001</v>
      </c>
    </row>
    <row r="3598" spans="1:3" x14ac:dyDescent="0.35">
      <c r="A3598">
        <v>183.505</v>
      </c>
      <c r="B3598">
        <v>-470.40800000000002</v>
      </c>
      <c r="C3598">
        <v>4.1680000000000001</v>
      </c>
    </row>
    <row r="3599" spans="1:3" x14ac:dyDescent="0.35">
      <c r="A3599">
        <v>183.554</v>
      </c>
      <c r="B3599">
        <v>-470.30200000000002</v>
      </c>
      <c r="C3599">
        <v>4.1680000000000001</v>
      </c>
    </row>
    <row r="3600" spans="1:3" x14ac:dyDescent="0.35">
      <c r="A3600">
        <v>183.60400000000001</v>
      </c>
      <c r="B3600">
        <v>-470.98399999999998</v>
      </c>
      <c r="C3600">
        <v>4.1680000000000001</v>
      </c>
    </row>
    <row r="3601" spans="1:3" x14ac:dyDescent="0.35">
      <c r="A3601">
        <v>183.65199999999999</v>
      </c>
      <c r="B3601">
        <v>-471.47</v>
      </c>
      <c r="C3601">
        <v>4.1669999999999998</v>
      </c>
    </row>
    <row r="3602" spans="1:3" x14ac:dyDescent="0.35">
      <c r="A3602">
        <v>183.70099999999999</v>
      </c>
      <c r="B3602">
        <v>-471.53500000000003</v>
      </c>
      <c r="C3602">
        <v>4.1669999999999998</v>
      </c>
    </row>
    <row r="3603" spans="1:3" x14ac:dyDescent="0.35">
      <c r="A3603">
        <v>183.751</v>
      </c>
      <c r="B3603">
        <v>-471.72899999999998</v>
      </c>
      <c r="C3603">
        <v>4.1680000000000001</v>
      </c>
    </row>
    <row r="3604" spans="1:3" x14ac:dyDescent="0.35">
      <c r="A3604">
        <v>183.8</v>
      </c>
      <c r="B3604">
        <v>-472.56900000000002</v>
      </c>
      <c r="C3604">
        <v>4.17</v>
      </c>
    </row>
    <row r="3605" spans="1:3" x14ac:dyDescent="0.35">
      <c r="A3605">
        <v>183.851</v>
      </c>
      <c r="B3605">
        <v>-473.11799999999999</v>
      </c>
      <c r="C3605">
        <v>4.1689999999999996</v>
      </c>
    </row>
    <row r="3606" spans="1:3" x14ac:dyDescent="0.35">
      <c r="A3606">
        <v>183.9</v>
      </c>
      <c r="B3606">
        <v>-472.84899999999999</v>
      </c>
      <c r="C3606">
        <v>4.17</v>
      </c>
    </row>
    <row r="3607" spans="1:3" x14ac:dyDescent="0.35">
      <c r="A3607">
        <v>183.94800000000001</v>
      </c>
      <c r="B3607">
        <v>-472.18900000000002</v>
      </c>
      <c r="C3607">
        <v>4.1680000000000001</v>
      </c>
    </row>
    <row r="3608" spans="1:3" x14ac:dyDescent="0.35">
      <c r="A3608">
        <v>183.99600000000001</v>
      </c>
      <c r="B3608">
        <v>-472.25700000000001</v>
      </c>
      <c r="C3608">
        <v>4.1680000000000001</v>
      </c>
    </row>
    <row r="3609" spans="1:3" x14ac:dyDescent="0.35">
      <c r="A3609">
        <v>184.04499999999999</v>
      </c>
      <c r="B3609">
        <v>-473.34300000000002</v>
      </c>
      <c r="C3609">
        <v>4.1680000000000001</v>
      </c>
    </row>
    <row r="3610" spans="1:3" x14ac:dyDescent="0.35">
      <c r="A3610">
        <v>184.09399999999999</v>
      </c>
      <c r="B3610">
        <v>-474.06700000000001</v>
      </c>
      <c r="C3610">
        <v>4.1680000000000001</v>
      </c>
    </row>
    <row r="3611" spans="1:3" x14ac:dyDescent="0.35">
      <c r="A3611">
        <v>184.143</v>
      </c>
      <c r="B3611">
        <v>-473.92200000000003</v>
      </c>
      <c r="C3611">
        <v>4.1680000000000001</v>
      </c>
    </row>
    <row r="3612" spans="1:3" x14ac:dyDescent="0.35">
      <c r="A3612">
        <v>184.19200000000001</v>
      </c>
      <c r="B3612">
        <v>-473.21699999999998</v>
      </c>
      <c r="C3612">
        <v>4.17</v>
      </c>
    </row>
    <row r="3613" spans="1:3" x14ac:dyDescent="0.35">
      <c r="A3613">
        <v>184.244</v>
      </c>
      <c r="B3613">
        <v>-472.98500000000001</v>
      </c>
      <c r="C3613">
        <v>4.1689999999999996</v>
      </c>
    </row>
    <row r="3614" spans="1:3" x14ac:dyDescent="0.35">
      <c r="A3614">
        <v>184.29300000000001</v>
      </c>
      <c r="B3614">
        <v>-472.53199999999998</v>
      </c>
      <c r="C3614">
        <v>4.165</v>
      </c>
    </row>
    <row r="3615" spans="1:3" x14ac:dyDescent="0.35">
      <c r="A3615">
        <v>184.34700000000001</v>
      </c>
      <c r="B3615">
        <v>-473.06200000000001</v>
      </c>
      <c r="C3615">
        <v>4.1669999999999998</v>
      </c>
    </row>
    <row r="3616" spans="1:3" x14ac:dyDescent="0.35">
      <c r="A3616">
        <v>184.39500000000001</v>
      </c>
      <c r="B3616">
        <v>-473.40699999999998</v>
      </c>
      <c r="C3616">
        <v>4.1710000000000003</v>
      </c>
    </row>
    <row r="3617" spans="1:3" x14ac:dyDescent="0.35">
      <c r="A3617">
        <v>184.44300000000001</v>
      </c>
      <c r="B3617">
        <v>-473.29</v>
      </c>
      <c r="C3617">
        <v>4.1680000000000001</v>
      </c>
    </row>
    <row r="3618" spans="1:3" x14ac:dyDescent="0.35">
      <c r="A3618">
        <v>184.49199999999999</v>
      </c>
      <c r="B3618">
        <v>-474.01900000000001</v>
      </c>
      <c r="C3618">
        <v>4.1680000000000001</v>
      </c>
    </row>
    <row r="3619" spans="1:3" x14ac:dyDescent="0.35">
      <c r="A3619">
        <v>184.541</v>
      </c>
      <c r="B3619">
        <v>-475.62700000000001</v>
      </c>
      <c r="C3619">
        <v>4.1680000000000001</v>
      </c>
    </row>
    <row r="3620" spans="1:3" x14ac:dyDescent="0.35">
      <c r="A3620">
        <v>184.59100000000001</v>
      </c>
      <c r="B3620">
        <v>-475.67200000000003</v>
      </c>
      <c r="C3620">
        <v>4.1680000000000001</v>
      </c>
    </row>
    <row r="3621" spans="1:3" x14ac:dyDescent="0.35">
      <c r="A3621">
        <v>184.64</v>
      </c>
      <c r="B3621">
        <v>-475.20299999999997</v>
      </c>
      <c r="C3621">
        <v>4.1680000000000001</v>
      </c>
    </row>
    <row r="3622" spans="1:3" x14ac:dyDescent="0.35">
      <c r="A3622">
        <v>184.69</v>
      </c>
      <c r="B3622">
        <v>-475.63299999999998</v>
      </c>
      <c r="C3622">
        <v>4.1680000000000001</v>
      </c>
    </row>
    <row r="3623" spans="1:3" x14ac:dyDescent="0.35">
      <c r="A3623">
        <v>184.74</v>
      </c>
      <c r="B3623">
        <v>-476.60500000000002</v>
      </c>
      <c r="C3623">
        <v>4.1669999999999998</v>
      </c>
    </row>
    <row r="3624" spans="1:3" x14ac:dyDescent="0.35">
      <c r="A3624">
        <v>184.78899999999999</v>
      </c>
      <c r="B3624">
        <v>-477.44400000000002</v>
      </c>
      <c r="C3624">
        <v>4.1680000000000001</v>
      </c>
    </row>
    <row r="3625" spans="1:3" x14ac:dyDescent="0.35">
      <c r="A3625">
        <v>184.83799999999999</v>
      </c>
      <c r="B3625">
        <v>-477.77499999999998</v>
      </c>
      <c r="C3625">
        <v>4.1680000000000001</v>
      </c>
    </row>
    <row r="3626" spans="1:3" x14ac:dyDescent="0.35">
      <c r="A3626">
        <v>184.893</v>
      </c>
      <c r="B3626">
        <v>-478.73099999999999</v>
      </c>
      <c r="C3626">
        <v>4.1660000000000004</v>
      </c>
    </row>
    <row r="3627" spans="1:3" x14ac:dyDescent="0.35">
      <c r="A3627">
        <v>184.946</v>
      </c>
      <c r="B3627">
        <v>-479.02600000000001</v>
      </c>
      <c r="C3627">
        <v>4.1680000000000001</v>
      </c>
    </row>
    <row r="3628" spans="1:3" x14ac:dyDescent="0.35">
      <c r="A3628">
        <v>185.00299999999999</v>
      </c>
      <c r="B3628">
        <v>-479.142</v>
      </c>
      <c r="C3628">
        <v>4.1680000000000001</v>
      </c>
    </row>
    <row r="3629" spans="1:3" x14ac:dyDescent="0.35">
      <c r="A3629">
        <v>185.05199999999999</v>
      </c>
      <c r="B3629">
        <v>-479.00099999999998</v>
      </c>
      <c r="C3629">
        <v>4.1680000000000001</v>
      </c>
    </row>
    <row r="3630" spans="1:3" x14ac:dyDescent="0.35">
      <c r="A3630">
        <v>185.101</v>
      </c>
      <c r="B3630">
        <v>-476.96899999999999</v>
      </c>
      <c r="C3630">
        <v>4.1669999999999998</v>
      </c>
    </row>
    <row r="3631" spans="1:3" x14ac:dyDescent="0.35">
      <c r="A3631">
        <v>185.15</v>
      </c>
      <c r="B3631">
        <v>-474.25400000000002</v>
      </c>
      <c r="C3631">
        <v>4.1680000000000001</v>
      </c>
    </row>
    <row r="3632" spans="1:3" x14ac:dyDescent="0.35">
      <c r="A3632">
        <v>185.20099999999999</v>
      </c>
      <c r="B3632">
        <v>-473.21699999999998</v>
      </c>
      <c r="C3632">
        <v>4.17</v>
      </c>
    </row>
    <row r="3633" spans="1:3" x14ac:dyDescent="0.35">
      <c r="A3633">
        <v>185.262</v>
      </c>
      <c r="B3633">
        <v>-472.98500000000001</v>
      </c>
      <c r="C3633">
        <v>4.1689999999999996</v>
      </c>
    </row>
    <row r="3634" spans="1:3" x14ac:dyDescent="0.35">
      <c r="A3634">
        <v>185.322</v>
      </c>
      <c r="B3634">
        <v>-472.53199999999998</v>
      </c>
      <c r="C3634">
        <v>4.165</v>
      </c>
    </row>
    <row r="3635" spans="1:3" x14ac:dyDescent="0.35">
      <c r="A3635">
        <v>185.37100000000001</v>
      </c>
      <c r="B3635">
        <v>-473.06200000000001</v>
      </c>
      <c r="C3635">
        <v>4.1669999999999998</v>
      </c>
    </row>
    <row r="3636" spans="1:3" x14ac:dyDescent="0.35">
      <c r="A3636">
        <v>185.42400000000001</v>
      </c>
      <c r="B3636">
        <v>-473.40699999999998</v>
      </c>
      <c r="C3636">
        <v>4.1710000000000003</v>
      </c>
    </row>
    <row r="3637" spans="1:3" x14ac:dyDescent="0.35">
      <c r="A3637">
        <v>185.47399999999999</v>
      </c>
      <c r="B3637">
        <v>-473.29</v>
      </c>
      <c r="C3637">
        <v>4.1680000000000001</v>
      </c>
    </row>
    <row r="3638" spans="1:3" x14ac:dyDescent="0.35">
      <c r="A3638">
        <v>185.523</v>
      </c>
      <c r="B3638">
        <v>-474.01900000000001</v>
      </c>
      <c r="C3638">
        <v>4.1680000000000001</v>
      </c>
    </row>
    <row r="3639" spans="1:3" x14ac:dyDescent="0.35">
      <c r="A3639">
        <v>185.572</v>
      </c>
      <c r="B3639">
        <v>-475.62700000000001</v>
      </c>
      <c r="C3639">
        <v>4.1680000000000001</v>
      </c>
    </row>
    <row r="3640" spans="1:3" x14ac:dyDescent="0.35">
      <c r="A3640">
        <v>185.62100000000001</v>
      </c>
      <c r="B3640">
        <v>-475.67200000000003</v>
      </c>
      <c r="C3640">
        <v>4.1680000000000001</v>
      </c>
    </row>
    <row r="3641" spans="1:3" x14ac:dyDescent="0.35">
      <c r="A3641">
        <v>185.67</v>
      </c>
      <c r="B3641">
        <v>-475.20299999999997</v>
      </c>
      <c r="C3641">
        <v>4.1680000000000001</v>
      </c>
    </row>
    <row r="3642" spans="1:3" x14ac:dyDescent="0.35">
      <c r="A3642">
        <v>185.71899999999999</v>
      </c>
      <c r="B3642">
        <v>-475.63299999999998</v>
      </c>
      <c r="C3642">
        <v>4.1680000000000001</v>
      </c>
    </row>
    <row r="3643" spans="1:3" x14ac:dyDescent="0.35">
      <c r="A3643">
        <v>185.77500000000001</v>
      </c>
      <c r="B3643">
        <v>-476.60500000000002</v>
      </c>
      <c r="C3643">
        <v>4.1669999999999998</v>
      </c>
    </row>
    <row r="3644" spans="1:3" x14ac:dyDescent="0.35">
      <c r="A3644">
        <v>185.82400000000001</v>
      </c>
      <c r="B3644">
        <v>-477.44400000000002</v>
      </c>
      <c r="C3644">
        <v>4.1680000000000001</v>
      </c>
    </row>
    <row r="3645" spans="1:3" x14ac:dyDescent="0.35">
      <c r="A3645">
        <v>185.87299999999999</v>
      </c>
      <c r="B3645">
        <v>-477.77499999999998</v>
      </c>
      <c r="C3645">
        <v>4.1680000000000001</v>
      </c>
    </row>
    <row r="3646" spans="1:3" x14ac:dyDescent="0.35">
      <c r="A3646">
        <v>185.922</v>
      </c>
      <c r="B3646">
        <v>-478.73099999999999</v>
      </c>
      <c r="C3646">
        <v>4.1660000000000004</v>
      </c>
    </row>
    <row r="3647" spans="1:3" x14ac:dyDescent="0.35">
      <c r="A3647">
        <v>185.971</v>
      </c>
      <c r="B3647">
        <v>-479.02600000000001</v>
      </c>
      <c r="C3647">
        <v>4.1680000000000001</v>
      </c>
    </row>
    <row r="3648" spans="1:3" x14ac:dyDescent="0.35">
      <c r="A3648">
        <v>186.02600000000001</v>
      </c>
      <c r="B3648">
        <v>-479.142</v>
      </c>
      <c r="C3648">
        <v>4.1680000000000001</v>
      </c>
    </row>
    <row r="3649" spans="1:3" x14ac:dyDescent="0.35">
      <c r="A3649">
        <v>186.07499999999999</v>
      </c>
      <c r="B3649">
        <v>-479.00099999999998</v>
      </c>
      <c r="C3649">
        <v>4.1680000000000001</v>
      </c>
    </row>
    <row r="3650" spans="1:3" x14ac:dyDescent="0.35">
      <c r="A3650">
        <v>186.124</v>
      </c>
      <c r="B3650">
        <v>-479.053</v>
      </c>
      <c r="C3650">
        <v>4.1680000000000001</v>
      </c>
    </row>
    <row r="3651" spans="1:3" x14ac:dyDescent="0.35">
      <c r="A3651">
        <v>186.18</v>
      </c>
      <c r="B3651">
        <v>-479.32299999999998</v>
      </c>
      <c r="C3651">
        <v>4.1680000000000001</v>
      </c>
    </row>
    <row r="3652" spans="1:3" x14ac:dyDescent="0.35">
      <c r="A3652">
        <v>186.22800000000001</v>
      </c>
      <c r="B3652">
        <v>-479.56200000000001</v>
      </c>
      <c r="C3652">
        <v>4.1680000000000001</v>
      </c>
    </row>
    <row r="3653" spans="1:3" x14ac:dyDescent="0.35">
      <c r="A3653">
        <v>186.27699999999999</v>
      </c>
      <c r="B3653">
        <v>-480.03699999999998</v>
      </c>
      <c r="C3653">
        <v>4.1680000000000001</v>
      </c>
    </row>
    <row r="3654" spans="1:3" x14ac:dyDescent="0.35">
      <c r="A3654">
        <v>186.32599999999999</v>
      </c>
      <c r="B3654">
        <v>-480.24099999999999</v>
      </c>
      <c r="C3654">
        <v>4.1680000000000001</v>
      </c>
    </row>
    <row r="3655" spans="1:3" x14ac:dyDescent="0.35">
      <c r="A3655">
        <v>186.375</v>
      </c>
      <c r="B3655">
        <v>-480.495</v>
      </c>
      <c r="C3655">
        <v>4.1680000000000001</v>
      </c>
    </row>
    <row r="3656" spans="1:3" x14ac:dyDescent="0.35">
      <c r="A3656">
        <v>186.42400000000001</v>
      </c>
      <c r="B3656">
        <v>-480.52300000000002</v>
      </c>
      <c r="C3656">
        <v>4.1660000000000004</v>
      </c>
    </row>
    <row r="3657" spans="1:3" x14ac:dyDescent="0.35">
      <c r="A3657">
        <v>186.47300000000001</v>
      </c>
      <c r="B3657">
        <v>-480.88</v>
      </c>
      <c r="C3657">
        <v>4.1680000000000001</v>
      </c>
    </row>
    <row r="3658" spans="1:3" x14ac:dyDescent="0.35">
      <c r="A3658">
        <v>186.53200000000001</v>
      </c>
      <c r="B3658">
        <v>-481.36500000000001</v>
      </c>
      <c r="C3658">
        <v>4.1680000000000001</v>
      </c>
    </row>
    <row r="3659" spans="1:3" x14ac:dyDescent="0.35">
      <c r="A3659">
        <v>186.58099999999999</v>
      </c>
      <c r="B3659">
        <v>-481.17599999999999</v>
      </c>
      <c r="C3659">
        <v>4.1680000000000001</v>
      </c>
    </row>
    <row r="3660" spans="1:3" x14ac:dyDescent="0.35">
      <c r="A3660">
        <v>186.63</v>
      </c>
      <c r="B3660">
        <v>-481.10700000000003</v>
      </c>
      <c r="C3660">
        <v>4.1680000000000001</v>
      </c>
    </row>
    <row r="3661" spans="1:3" x14ac:dyDescent="0.35">
      <c r="A3661">
        <v>186.678</v>
      </c>
      <c r="B3661">
        <v>-480.92</v>
      </c>
      <c r="C3661">
        <v>4.1680000000000001</v>
      </c>
    </row>
    <row r="3662" spans="1:3" x14ac:dyDescent="0.35">
      <c r="A3662">
        <v>186.727</v>
      </c>
      <c r="B3662">
        <v>-481.05399999999997</v>
      </c>
      <c r="C3662">
        <v>4.1680000000000001</v>
      </c>
    </row>
    <row r="3663" spans="1:3" x14ac:dyDescent="0.35">
      <c r="A3663">
        <v>186.77600000000001</v>
      </c>
      <c r="B3663">
        <v>-481.67899999999997</v>
      </c>
      <c r="C3663">
        <v>4.1680000000000001</v>
      </c>
    </row>
    <row r="3664" spans="1:3" x14ac:dyDescent="0.35">
      <c r="A3664">
        <v>186.83199999999999</v>
      </c>
      <c r="B3664">
        <v>-481.904</v>
      </c>
      <c r="C3664">
        <v>4.1630000000000003</v>
      </c>
    </row>
    <row r="3665" spans="1:3" x14ac:dyDescent="0.35">
      <c r="A3665">
        <v>186.881</v>
      </c>
      <c r="B3665">
        <v>-481.30700000000002</v>
      </c>
      <c r="C3665">
        <v>4.1680000000000001</v>
      </c>
    </row>
    <row r="3666" spans="1:3" x14ac:dyDescent="0.35">
      <c r="A3666">
        <v>186.929</v>
      </c>
      <c r="B3666">
        <v>-480.67899999999997</v>
      </c>
      <c r="C3666">
        <v>4.1660000000000004</v>
      </c>
    </row>
    <row r="3667" spans="1:3" x14ac:dyDescent="0.35">
      <c r="A3667">
        <v>186.97800000000001</v>
      </c>
      <c r="B3667">
        <v>-480.75799999999998</v>
      </c>
      <c r="C3667">
        <v>4.1680000000000001</v>
      </c>
    </row>
    <row r="3668" spans="1:3" x14ac:dyDescent="0.35">
      <c r="A3668">
        <v>187.02600000000001</v>
      </c>
      <c r="B3668">
        <v>-481.59899999999999</v>
      </c>
      <c r="C3668">
        <v>4.1680000000000001</v>
      </c>
    </row>
    <row r="3669" spans="1:3" x14ac:dyDescent="0.35">
      <c r="A3669">
        <v>187.07499999999999</v>
      </c>
      <c r="B3669">
        <v>-482.53500000000003</v>
      </c>
      <c r="C3669">
        <v>4.1680000000000001</v>
      </c>
    </row>
    <row r="3670" spans="1:3" x14ac:dyDescent="0.35">
      <c r="A3670">
        <v>187.13300000000001</v>
      </c>
      <c r="B3670">
        <v>-482.39</v>
      </c>
      <c r="C3670">
        <v>4.1669999999999998</v>
      </c>
    </row>
    <row r="3671" spans="1:3" x14ac:dyDescent="0.35">
      <c r="A3671">
        <v>187.18199999999999</v>
      </c>
      <c r="B3671">
        <v>-480.399</v>
      </c>
      <c r="C3671">
        <v>4.1680000000000001</v>
      </c>
    </row>
    <row r="3672" spans="1:3" x14ac:dyDescent="0.35">
      <c r="A3672">
        <v>187.238</v>
      </c>
      <c r="B3672">
        <v>-479.56200000000001</v>
      </c>
      <c r="C3672">
        <v>4.1680000000000001</v>
      </c>
    </row>
    <row r="3673" spans="1:3" x14ac:dyDescent="0.35">
      <c r="A3673">
        <v>187.291</v>
      </c>
      <c r="B3673">
        <v>-480.03699999999998</v>
      </c>
      <c r="C3673">
        <v>4.1680000000000001</v>
      </c>
    </row>
    <row r="3674" spans="1:3" x14ac:dyDescent="0.35">
      <c r="A3674">
        <v>187.34100000000001</v>
      </c>
      <c r="B3674">
        <v>-480.24099999999999</v>
      </c>
      <c r="C3674">
        <v>4.1680000000000001</v>
      </c>
    </row>
    <row r="3675" spans="1:3" x14ac:dyDescent="0.35">
      <c r="A3675">
        <v>187.39</v>
      </c>
      <c r="B3675">
        <v>-480.495</v>
      </c>
      <c r="C3675">
        <v>4.1680000000000001</v>
      </c>
    </row>
    <row r="3676" spans="1:3" x14ac:dyDescent="0.35">
      <c r="A3676">
        <v>187.43899999999999</v>
      </c>
      <c r="B3676">
        <v>-480.52300000000002</v>
      </c>
      <c r="C3676">
        <v>4.1660000000000004</v>
      </c>
    </row>
    <row r="3677" spans="1:3" x14ac:dyDescent="0.35">
      <c r="A3677">
        <v>187.488</v>
      </c>
      <c r="B3677">
        <v>-480.88</v>
      </c>
      <c r="C3677">
        <v>4.1680000000000001</v>
      </c>
    </row>
    <row r="3678" spans="1:3" x14ac:dyDescent="0.35">
      <c r="A3678">
        <v>187.53700000000001</v>
      </c>
      <c r="B3678">
        <v>-481.36500000000001</v>
      </c>
      <c r="C3678">
        <v>4.1680000000000001</v>
      </c>
    </row>
    <row r="3679" spans="1:3" x14ac:dyDescent="0.35">
      <c r="A3679">
        <v>187.59100000000001</v>
      </c>
      <c r="B3679">
        <v>-481.17599999999999</v>
      </c>
      <c r="C3679">
        <v>4.1680000000000001</v>
      </c>
    </row>
    <row r="3680" spans="1:3" x14ac:dyDescent="0.35">
      <c r="A3680">
        <v>187.65</v>
      </c>
      <c r="B3680">
        <v>-481.10700000000003</v>
      </c>
      <c r="C3680">
        <v>4.1680000000000001</v>
      </c>
    </row>
    <row r="3681" spans="1:3" x14ac:dyDescent="0.35">
      <c r="A3681">
        <v>187.69900000000001</v>
      </c>
      <c r="B3681">
        <v>-480.92</v>
      </c>
      <c r="C3681">
        <v>4.1680000000000001</v>
      </c>
    </row>
    <row r="3682" spans="1:3" x14ac:dyDescent="0.35">
      <c r="A3682">
        <v>187.78100000000001</v>
      </c>
      <c r="B3682">
        <v>-481.05399999999997</v>
      </c>
      <c r="C3682">
        <v>4.1680000000000001</v>
      </c>
    </row>
    <row r="3683" spans="1:3" x14ac:dyDescent="0.35">
      <c r="A3683">
        <v>187.83500000000001</v>
      </c>
      <c r="B3683">
        <v>-481.67899999999997</v>
      </c>
      <c r="C3683">
        <v>4.1680000000000001</v>
      </c>
    </row>
    <row r="3684" spans="1:3" x14ac:dyDescent="0.35">
      <c r="A3684">
        <v>187.88399999999999</v>
      </c>
      <c r="B3684">
        <v>-481.904</v>
      </c>
      <c r="C3684">
        <v>4.1630000000000003</v>
      </c>
    </row>
    <row r="3685" spans="1:3" x14ac:dyDescent="0.35">
      <c r="A3685">
        <v>187.93299999999999</v>
      </c>
      <c r="B3685">
        <v>-481.30700000000002</v>
      </c>
      <c r="C3685">
        <v>4.1680000000000001</v>
      </c>
    </row>
    <row r="3686" spans="1:3" x14ac:dyDescent="0.35">
      <c r="A3686">
        <v>187.982</v>
      </c>
      <c r="B3686">
        <v>-480.67899999999997</v>
      </c>
      <c r="C3686">
        <v>4.1660000000000004</v>
      </c>
    </row>
    <row r="3687" spans="1:3" x14ac:dyDescent="0.35">
      <c r="A3687">
        <v>188.04400000000001</v>
      </c>
      <c r="B3687">
        <v>-480.75799999999998</v>
      </c>
      <c r="C3687">
        <v>4.1680000000000001</v>
      </c>
    </row>
    <row r="3688" spans="1:3" x14ac:dyDescent="0.35">
      <c r="A3688">
        <v>188.09299999999999</v>
      </c>
      <c r="B3688">
        <v>-481.59899999999999</v>
      </c>
      <c r="C3688">
        <v>4.1680000000000001</v>
      </c>
    </row>
    <row r="3689" spans="1:3" x14ac:dyDescent="0.35">
      <c r="A3689">
        <v>188.15199999999999</v>
      </c>
      <c r="B3689">
        <v>-482.53500000000003</v>
      </c>
      <c r="C3689">
        <v>4.1680000000000001</v>
      </c>
    </row>
    <row r="3690" spans="1:3" x14ac:dyDescent="0.35">
      <c r="A3690">
        <v>188.20099999999999</v>
      </c>
      <c r="B3690">
        <v>-482.65600000000001</v>
      </c>
      <c r="C3690">
        <v>4.1669999999999998</v>
      </c>
    </row>
    <row r="3691" spans="1:3" x14ac:dyDescent="0.35">
      <c r="A3691">
        <v>188.25</v>
      </c>
      <c r="B3691">
        <v>-482.00099999999998</v>
      </c>
      <c r="C3691">
        <v>4.1680000000000001</v>
      </c>
    </row>
    <row r="3692" spans="1:3" x14ac:dyDescent="0.35">
      <c r="A3692">
        <v>188.30099999999999</v>
      </c>
      <c r="B3692">
        <v>-481.87400000000002</v>
      </c>
      <c r="C3692">
        <v>4.165</v>
      </c>
    </row>
    <row r="3693" spans="1:3" x14ac:dyDescent="0.35">
      <c r="A3693">
        <v>188.35</v>
      </c>
      <c r="B3693">
        <v>-483.01400000000001</v>
      </c>
      <c r="C3693">
        <v>4.1689999999999996</v>
      </c>
    </row>
    <row r="3694" spans="1:3" x14ac:dyDescent="0.35">
      <c r="A3694">
        <v>188.40199999999999</v>
      </c>
      <c r="B3694">
        <v>-483.32600000000002</v>
      </c>
      <c r="C3694">
        <v>4.1680000000000001</v>
      </c>
    </row>
    <row r="3695" spans="1:3" x14ac:dyDescent="0.35">
      <c r="A3695">
        <v>188.45099999999999</v>
      </c>
      <c r="B3695">
        <v>-485.90699999999998</v>
      </c>
      <c r="C3695">
        <v>4.1669999999999998</v>
      </c>
    </row>
    <row r="3696" spans="1:3" x14ac:dyDescent="0.35">
      <c r="A3696">
        <v>188.501</v>
      </c>
      <c r="B3696">
        <v>-490.50299999999999</v>
      </c>
      <c r="C3696">
        <v>4.165</v>
      </c>
    </row>
    <row r="3697" spans="1:3" x14ac:dyDescent="0.35">
      <c r="A3697">
        <v>188.55</v>
      </c>
      <c r="B3697">
        <v>-490.06400000000002</v>
      </c>
      <c r="C3697">
        <v>4.1680000000000001</v>
      </c>
    </row>
    <row r="3698" spans="1:3" x14ac:dyDescent="0.35">
      <c r="A3698">
        <v>188.59899999999999</v>
      </c>
      <c r="B3698">
        <v>-491.577</v>
      </c>
      <c r="C3698">
        <v>4.1680000000000001</v>
      </c>
    </row>
    <row r="3699" spans="1:3" x14ac:dyDescent="0.35">
      <c r="A3699">
        <v>188.648</v>
      </c>
      <c r="B3699">
        <v>-491.11500000000001</v>
      </c>
      <c r="C3699">
        <v>4.1669999999999998</v>
      </c>
    </row>
    <row r="3700" spans="1:3" x14ac:dyDescent="0.35">
      <c r="A3700">
        <v>188.7</v>
      </c>
      <c r="B3700">
        <v>-490.87299999999999</v>
      </c>
      <c r="C3700">
        <v>4.1680000000000001</v>
      </c>
    </row>
    <row r="3701" spans="1:3" x14ac:dyDescent="0.35">
      <c r="A3701">
        <v>188.75</v>
      </c>
      <c r="B3701">
        <v>-492.44600000000003</v>
      </c>
      <c r="C3701">
        <v>4.1680000000000001</v>
      </c>
    </row>
    <row r="3702" spans="1:3" x14ac:dyDescent="0.35">
      <c r="A3702">
        <v>188.80500000000001</v>
      </c>
      <c r="B3702">
        <v>-492.61500000000001</v>
      </c>
      <c r="C3702">
        <v>4.1680000000000001</v>
      </c>
    </row>
    <row r="3703" spans="1:3" x14ac:dyDescent="0.35">
      <c r="A3703">
        <v>188.85400000000001</v>
      </c>
      <c r="B3703">
        <v>-493.43599999999998</v>
      </c>
      <c r="C3703">
        <v>4.1680000000000001</v>
      </c>
    </row>
    <row r="3704" spans="1:3" x14ac:dyDescent="0.35">
      <c r="A3704">
        <v>188.90299999999999</v>
      </c>
      <c r="B3704">
        <v>-492.70699999999999</v>
      </c>
      <c r="C3704">
        <v>4.1669999999999998</v>
      </c>
    </row>
    <row r="3705" spans="1:3" x14ac:dyDescent="0.35">
      <c r="A3705">
        <v>188.952</v>
      </c>
      <c r="B3705">
        <v>-492.166</v>
      </c>
      <c r="C3705">
        <v>4.17</v>
      </c>
    </row>
    <row r="3706" spans="1:3" x14ac:dyDescent="0.35">
      <c r="A3706">
        <v>189.001</v>
      </c>
      <c r="B3706">
        <v>-491.53</v>
      </c>
      <c r="C3706">
        <v>4.1660000000000004</v>
      </c>
    </row>
    <row r="3707" spans="1:3" x14ac:dyDescent="0.35">
      <c r="A3707">
        <v>189.05</v>
      </c>
      <c r="B3707">
        <v>-492.77600000000001</v>
      </c>
      <c r="C3707">
        <v>4.1680000000000001</v>
      </c>
    </row>
    <row r="3708" spans="1:3" x14ac:dyDescent="0.35">
      <c r="A3708">
        <v>189.10400000000001</v>
      </c>
      <c r="B3708">
        <v>-492.529</v>
      </c>
      <c r="C3708">
        <v>4.1680000000000001</v>
      </c>
    </row>
    <row r="3709" spans="1:3" x14ac:dyDescent="0.35">
      <c r="A3709">
        <v>189.15299999999999</v>
      </c>
      <c r="B3709">
        <v>-491.964</v>
      </c>
      <c r="C3709">
        <v>4.1669999999999998</v>
      </c>
    </row>
    <row r="3710" spans="1:3" x14ac:dyDescent="0.35">
      <c r="A3710">
        <v>189.202</v>
      </c>
      <c r="B3710">
        <v>-492.05099999999999</v>
      </c>
      <c r="C3710">
        <v>4.1680000000000001</v>
      </c>
    </row>
    <row r="3711" spans="1:3" x14ac:dyDescent="0.35">
      <c r="A3711">
        <v>189.251</v>
      </c>
      <c r="B3711">
        <v>-493.108</v>
      </c>
      <c r="C3711">
        <v>4.1680000000000001</v>
      </c>
    </row>
    <row r="3712" spans="1:3" x14ac:dyDescent="0.35">
      <c r="A3712">
        <v>189.3</v>
      </c>
      <c r="B3712">
        <v>-489.17700000000002</v>
      </c>
      <c r="C3712">
        <v>4.165</v>
      </c>
    </row>
    <row r="3713" spans="1:3" x14ac:dyDescent="0.35">
      <c r="A3713">
        <v>189.34899999999999</v>
      </c>
      <c r="B3713">
        <v>-483.75099999999998</v>
      </c>
      <c r="C3713">
        <v>4.1689999999999996</v>
      </c>
    </row>
    <row r="3714" spans="1:3" x14ac:dyDescent="0.35">
      <c r="A3714">
        <v>189.398</v>
      </c>
      <c r="B3714">
        <v>-483.32600000000002</v>
      </c>
      <c r="C3714">
        <v>4.1680000000000001</v>
      </c>
    </row>
    <row r="3715" spans="1:3" x14ac:dyDescent="0.35">
      <c r="A3715">
        <v>189.446</v>
      </c>
      <c r="B3715">
        <v>-485.90699999999998</v>
      </c>
      <c r="C3715">
        <v>4.1669999999999998</v>
      </c>
    </row>
    <row r="3716" spans="1:3" x14ac:dyDescent="0.35">
      <c r="A3716">
        <v>189.495</v>
      </c>
      <c r="B3716">
        <v>-490.50299999999999</v>
      </c>
      <c r="C3716">
        <v>4.165</v>
      </c>
    </row>
    <row r="3717" spans="1:3" x14ac:dyDescent="0.35">
      <c r="A3717">
        <v>189.54400000000001</v>
      </c>
      <c r="B3717">
        <v>-490.06400000000002</v>
      </c>
      <c r="C3717">
        <v>4.1680000000000001</v>
      </c>
    </row>
    <row r="3718" spans="1:3" x14ac:dyDescent="0.35">
      <c r="A3718">
        <v>189.59299999999999</v>
      </c>
      <c r="B3718">
        <v>-491.577</v>
      </c>
      <c r="C3718">
        <v>4.1680000000000001</v>
      </c>
    </row>
    <row r="3719" spans="1:3" x14ac:dyDescent="0.35">
      <c r="A3719">
        <v>189.642</v>
      </c>
      <c r="B3719">
        <v>-491.11500000000001</v>
      </c>
      <c r="C3719">
        <v>4.1669999999999998</v>
      </c>
    </row>
    <row r="3720" spans="1:3" x14ac:dyDescent="0.35">
      <c r="A3720">
        <v>189.691</v>
      </c>
      <c r="B3720">
        <v>-490.87299999999999</v>
      </c>
      <c r="C3720">
        <v>4.1680000000000001</v>
      </c>
    </row>
    <row r="3721" spans="1:3" x14ac:dyDescent="0.35">
      <c r="A3721">
        <v>189.74</v>
      </c>
      <c r="B3721">
        <v>-492.44600000000003</v>
      </c>
      <c r="C3721">
        <v>4.1680000000000001</v>
      </c>
    </row>
    <row r="3722" spans="1:3" x14ac:dyDescent="0.35">
      <c r="A3722">
        <v>189.79</v>
      </c>
      <c r="B3722">
        <v>-492.61500000000001</v>
      </c>
      <c r="C3722">
        <v>4.1680000000000001</v>
      </c>
    </row>
    <row r="3723" spans="1:3" x14ac:dyDescent="0.35">
      <c r="A3723">
        <v>189.839</v>
      </c>
      <c r="B3723">
        <v>-493.43599999999998</v>
      </c>
      <c r="C3723">
        <v>4.1680000000000001</v>
      </c>
    </row>
    <row r="3724" spans="1:3" x14ac:dyDescent="0.35">
      <c r="A3724">
        <v>189.88800000000001</v>
      </c>
      <c r="B3724">
        <v>-492.70699999999999</v>
      </c>
      <c r="C3724">
        <v>4.1669999999999998</v>
      </c>
    </row>
    <row r="3725" spans="1:3" x14ac:dyDescent="0.35">
      <c r="A3725">
        <v>189.93700000000001</v>
      </c>
      <c r="B3725">
        <v>-492.166</v>
      </c>
      <c r="C3725">
        <v>4.17</v>
      </c>
    </row>
    <row r="3726" spans="1:3" x14ac:dyDescent="0.35">
      <c r="A3726">
        <v>189.99100000000001</v>
      </c>
      <c r="B3726">
        <v>-491.53</v>
      </c>
      <c r="C3726">
        <v>4.1660000000000004</v>
      </c>
    </row>
    <row r="3727" spans="1:3" x14ac:dyDescent="0.35">
      <c r="A3727">
        <v>190.04599999999999</v>
      </c>
      <c r="B3727">
        <v>-492.77600000000001</v>
      </c>
      <c r="C3727">
        <v>4.1680000000000001</v>
      </c>
    </row>
    <row r="3728" spans="1:3" x14ac:dyDescent="0.35">
      <c r="A3728">
        <v>190.095</v>
      </c>
      <c r="B3728">
        <v>-492.529</v>
      </c>
      <c r="C3728">
        <v>4.1680000000000001</v>
      </c>
    </row>
    <row r="3729" spans="1:3" x14ac:dyDescent="0.35">
      <c r="A3729">
        <v>190.143</v>
      </c>
      <c r="B3729">
        <v>-491.964</v>
      </c>
      <c r="C3729">
        <v>4.1669999999999998</v>
      </c>
    </row>
    <row r="3730" spans="1:3" x14ac:dyDescent="0.35">
      <c r="A3730">
        <v>190.19499999999999</v>
      </c>
      <c r="B3730">
        <v>-492.05099999999999</v>
      </c>
      <c r="C3730">
        <v>4.1680000000000001</v>
      </c>
    </row>
    <row r="3731" spans="1:3" x14ac:dyDescent="0.35">
      <c r="A3731">
        <v>190.25299999999999</v>
      </c>
      <c r="B3731">
        <v>-493.108</v>
      </c>
      <c r="C3731">
        <v>4.1680000000000001</v>
      </c>
    </row>
    <row r="3732" spans="1:3" x14ac:dyDescent="0.35">
      <c r="A3732">
        <v>190.30199999999999</v>
      </c>
      <c r="B3732">
        <v>-494.32900000000001</v>
      </c>
      <c r="C3732">
        <v>4.1669999999999998</v>
      </c>
    </row>
    <row r="3733" spans="1:3" x14ac:dyDescent="0.35">
      <c r="A3733">
        <v>190.351</v>
      </c>
      <c r="B3733">
        <v>-493.76600000000002</v>
      </c>
      <c r="C3733">
        <v>4.1669999999999998</v>
      </c>
    </row>
    <row r="3734" spans="1:3" x14ac:dyDescent="0.35">
      <c r="A3734">
        <v>190.4</v>
      </c>
      <c r="B3734">
        <v>-492.92500000000001</v>
      </c>
      <c r="C3734">
        <v>4.1660000000000004</v>
      </c>
    </row>
    <row r="3735" spans="1:3" x14ac:dyDescent="0.35">
      <c r="A3735">
        <v>190.44900000000001</v>
      </c>
      <c r="B3735">
        <v>-492.678</v>
      </c>
      <c r="C3735">
        <v>4.1680000000000001</v>
      </c>
    </row>
    <row r="3736" spans="1:3" x14ac:dyDescent="0.35">
      <c r="A3736">
        <v>190.49799999999999</v>
      </c>
      <c r="B3736">
        <v>-492.45800000000003</v>
      </c>
      <c r="C3736">
        <v>4.1669999999999998</v>
      </c>
    </row>
    <row r="3737" spans="1:3" x14ac:dyDescent="0.35">
      <c r="A3737">
        <v>190.55600000000001</v>
      </c>
      <c r="B3737">
        <v>-491.90600000000001</v>
      </c>
      <c r="C3737">
        <v>4.1669999999999998</v>
      </c>
    </row>
    <row r="3738" spans="1:3" x14ac:dyDescent="0.35">
      <c r="A3738">
        <v>190.60499999999999</v>
      </c>
      <c r="B3738">
        <v>-491.416</v>
      </c>
      <c r="C3738">
        <v>4.1669999999999998</v>
      </c>
    </row>
    <row r="3739" spans="1:3" x14ac:dyDescent="0.35">
      <c r="A3739">
        <v>190.655</v>
      </c>
      <c r="B3739">
        <v>-491.536</v>
      </c>
      <c r="C3739">
        <v>4.1669999999999998</v>
      </c>
    </row>
    <row r="3740" spans="1:3" x14ac:dyDescent="0.35">
      <c r="A3740">
        <v>190.70400000000001</v>
      </c>
      <c r="B3740">
        <v>-492.30200000000002</v>
      </c>
      <c r="C3740">
        <v>4.1669999999999998</v>
      </c>
    </row>
    <row r="3741" spans="1:3" x14ac:dyDescent="0.35">
      <c r="A3741">
        <v>190.75299999999999</v>
      </c>
      <c r="B3741">
        <v>-492.54599999999999</v>
      </c>
      <c r="C3741">
        <v>4.165</v>
      </c>
    </row>
    <row r="3742" spans="1:3" x14ac:dyDescent="0.35">
      <c r="A3742">
        <v>190.80199999999999</v>
      </c>
      <c r="B3742">
        <v>-493.49</v>
      </c>
      <c r="C3742">
        <v>4.1660000000000004</v>
      </c>
    </row>
    <row r="3743" spans="1:3" x14ac:dyDescent="0.35">
      <c r="A3743">
        <v>190.851</v>
      </c>
      <c r="B3743">
        <v>-494.85899999999998</v>
      </c>
      <c r="C3743">
        <v>4.165</v>
      </c>
    </row>
    <row r="3744" spans="1:3" x14ac:dyDescent="0.35">
      <c r="A3744">
        <v>190.9</v>
      </c>
      <c r="B3744">
        <v>-495.803</v>
      </c>
      <c r="C3744">
        <v>4.1660000000000004</v>
      </c>
    </row>
    <row r="3745" spans="1:3" x14ac:dyDescent="0.35">
      <c r="A3745">
        <v>190.94900000000001</v>
      </c>
      <c r="B3745">
        <v>-497.48</v>
      </c>
      <c r="C3745">
        <v>4.1660000000000004</v>
      </c>
    </row>
    <row r="3746" spans="1:3" x14ac:dyDescent="0.35">
      <c r="A3746">
        <v>190.99799999999999</v>
      </c>
      <c r="B3746">
        <v>-498.48500000000001</v>
      </c>
      <c r="C3746">
        <v>4.165</v>
      </c>
    </row>
    <row r="3747" spans="1:3" x14ac:dyDescent="0.35">
      <c r="A3747">
        <v>191.04599999999999</v>
      </c>
      <c r="B3747">
        <v>-278.46300000000002</v>
      </c>
      <c r="C3747">
        <v>3.8220000000000001</v>
      </c>
    </row>
    <row r="3748" spans="1:3" x14ac:dyDescent="0.35">
      <c r="A3748">
        <v>191.12299999999999</v>
      </c>
      <c r="B3748">
        <v>-28.600999999999999</v>
      </c>
      <c r="C3748">
        <v>3.6339999999999999</v>
      </c>
    </row>
    <row r="3749" spans="1:3" x14ac:dyDescent="0.35">
      <c r="A3749">
        <v>191.21199999999999</v>
      </c>
      <c r="B3749">
        <v>-30.571000000000002</v>
      </c>
      <c r="C3749">
        <v>3.694</v>
      </c>
    </row>
    <row r="3750" spans="1:3" x14ac:dyDescent="0.35">
      <c r="A3750">
        <v>191.26300000000001</v>
      </c>
      <c r="B3750">
        <v>-31.904</v>
      </c>
      <c r="C3750">
        <v>3.74</v>
      </c>
    </row>
    <row r="3751" spans="1:3" x14ac:dyDescent="0.35">
      <c r="A3751">
        <v>191.31299999999999</v>
      </c>
      <c r="B3751">
        <v>-32.92</v>
      </c>
      <c r="C3751">
        <v>3.738</v>
      </c>
    </row>
    <row r="3752" spans="1:3" x14ac:dyDescent="0.35">
      <c r="A3752">
        <v>191.369</v>
      </c>
      <c r="B3752">
        <v>-34.148000000000003</v>
      </c>
      <c r="C3752">
        <v>3.84</v>
      </c>
    </row>
    <row r="3753" spans="1:3" x14ac:dyDescent="0.35">
      <c r="A3753">
        <v>191.41800000000001</v>
      </c>
      <c r="B3753">
        <v>-150.096</v>
      </c>
      <c r="C3753">
        <v>3.9449999999999998</v>
      </c>
    </row>
    <row r="3754" spans="1:3" x14ac:dyDescent="0.35">
      <c r="A3754">
        <v>191.46600000000001</v>
      </c>
      <c r="B3754">
        <v>-382.529</v>
      </c>
      <c r="C3754">
        <v>4.0839999999999996</v>
      </c>
    </row>
    <row r="3755" spans="1:3" x14ac:dyDescent="0.35">
      <c r="A3755">
        <v>191.51599999999999</v>
      </c>
      <c r="B3755">
        <v>-492.678</v>
      </c>
      <c r="C3755">
        <v>4.1680000000000001</v>
      </c>
    </row>
    <row r="3756" spans="1:3" x14ac:dyDescent="0.35">
      <c r="A3756">
        <v>191.565</v>
      </c>
      <c r="B3756">
        <v>-492.45800000000003</v>
      </c>
      <c r="C3756">
        <v>4.1669999999999998</v>
      </c>
    </row>
    <row r="3757" spans="1:3" x14ac:dyDescent="0.35">
      <c r="A3757">
        <v>191.61500000000001</v>
      </c>
      <c r="B3757">
        <v>-491.90600000000001</v>
      </c>
      <c r="C3757">
        <v>4.1669999999999998</v>
      </c>
    </row>
    <row r="3758" spans="1:3" x14ac:dyDescent="0.35">
      <c r="A3758">
        <v>191.66399999999999</v>
      </c>
      <c r="B3758">
        <v>-491.416</v>
      </c>
      <c r="C3758">
        <v>4.1669999999999998</v>
      </c>
    </row>
    <row r="3759" spans="1:3" x14ac:dyDescent="0.35">
      <c r="A3759">
        <v>191.822</v>
      </c>
      <c r="B3759">
        <v>-491.536</v>
      </c>
      <c r="C3759">
        <v>4.1669999999999998</v>
      </c>
    </row>
    <row r="3760" spans="1:3" x14ac:dyDescent="0.35">
      <c r="A3760">
        <v>191.88200000000001</v>
      </c>
      <c r="B3760">
        <v>-492.30200000000002</v>
      </c>
      <c r="C3760">
        <v>4.1669999999999998</v>
      </c>
    </row>
    <row r="3761" spans="1:3" x14ac:dyDescent="0.35">
      <c r="A3761">
        <v>191.93100000000001</v>
      </c>
      <c r="B3761">
        <v>-492.54599999999999</v>
      </c>
      <c r="C3761">
        <v>4.165</v>
      </c>
    </row>
    <row r="3762" spans="1:3" x14ac:dyDescent="0.35">
      <c r="A3762">
        <v>191.99299999999999</v>
      </c>
      <c r="B3762">
        <v>-493.49</v>
      </c>
      <c r="C3762">
        <v>4.1660000000000004</v>
      </c>
    </row>
    <row r="3763" spans="1:3" x14ac:dyDescent="0.35">
      <c r="A3763">
        <v>192.05099999999999</v>
      </c>
      <c r="B3763">
        <v>-494.85899999999998</v>
      </c>
      <c r="C3763">
        <v>4.165</v>
      </c>
    </row>
    <row r="3764" spans="1:3" x14ac:dyDescent="0.35">
      <c r="A3764">
        <v>192.1</v>
      </c>
      <c r="B3764">
        <v>-495.803</v>
      </c>
      <c r="C3764">
        <v>4.1660000000000004</v>
      </c>
    </row>
    <row r="3765" spans="1:3" x14ac:dyDescent="0.35">
      <c r="A3765">
        <v>192.149</v>
      </c>
      <c r="B3765">
        <v>-497.48</v>
      </c>
      <c r="C3765">
        <v>4.1660000000000004</v>
      </c>
    </row>
    <row r="3766" spans="1:3" x14ac:dyDescent="0.35">
      <c r="A3766">
        <v>192.19800000000001</v>
      </c>
      <c r="B3766">
        <v>-498.48500000000001</v>
      </c>
      <c r="C3766">
        <v>4.165</v>
      </c>
    </row>
    <row r="3767" spans="1:3" x14ac:dyDescent="0.35">
      <c r="A3767">
        <v>192.24700000000001</v>
      </c>
      <c r="B3767">
        <v>-278.46300000000002</v>
      </c>
      <c r="C3767">
        <v>3.8220000000000001</v>
      </c>
    </row>
    <row r="3768" spans="1:3" x14ac:dyDescent="0.35">
      <c r="A3768">
        <v>192.297</v>
      </c>
      <c r="B3768">
        <v>-28.600999999999999</v>
      </c>
      <c r="C3768">
        <v>3.6339999999999999</v>
      </c>
    </row>
    <row r="3769" spans="1:3" x14ac:dyDescent="0.35">
      <c r="A3769">
        <v>192.351</v>
      </c>
      <c r="B3769">
        <v>-30.571000000000002</v>
      </c>
      <c r="C3769">
        <v>3.694</v>
      </c>
    </row>
    <row r="3770" spans="1:3" x14ac:dyDescent="0.35">
      <c r="A3770">
        <v>192.4</v>
      </c>
      <c r="B3770">
        <v>-31.904</v>
      </c>
      <c r="C3770">
        <v>3.74</v>
      </c>
    </row>
    <row r="3771" spans="1:3" x14ac:dyDescent="0.35">
      <c r="A3771">
        <v>192.44900000000001</v>
      </c>
      <c r="B3771">
        <v>-32.92</v>
      </c>
      <c r="C3771">
        <v>3.738</v>
      </c>
    </row>
    <row r="3772" spans="1:3" x14ac:dyDescent="0.35">
      <c r="A3772">
        <v>192.49799999999999</v>
      </c>
      <c r="B3772">
        <v>-34.148000000000003</v>
      </c>
      <c r="C3772">
        <v>3.84</v>
      </c>
    </row>
    <row r="3773" spans="1:3" x14ac:dyDescent="0.35">
      <c r="A3773">
        <v>192.547</v>
      </c>
      <c r="B3773">
        <v>-35.832000000000001</v>
      </c>
      <c r="C3773">
        <v>3.8639999999999999</v>
      </c>
    </row>
    <row r="3774" spans="1:3" x14ac:dyDescent="0.35">
      <c r="A3774">
        <v>192.596</v>
      </c>
      <c r="B3774">
        <v>-37.668999999999997</v>
      </c>
      <c r="C3774">
        <v>3.8220000000000001</v>
      </c>
    </row>
    <row r="3775" spans="1:3" x14ac:dyDescent="0.35">
      <c r="A3775">
        <v>192.64400000000001</v>
      </c>
      <c r="B3775">
        <v>-40.244</v>
      </c>
      <c r="C3775">
        <v>3.8319999999999999</v>
      </c>
    </row>
    <row r="3776" spans="1:3" x14ac:dyDescent="0.35">
      <c r="A3776">
        <v>192.69300000000001</v>
      </c>
      <c r="B3776">
        <v>-47.174999999999997</v>
      </c>
      <c r="C3776">
        <v>3.798</v>
      </c>
    </row>
    <row r="3777" spans="1:3" x14ac:dyDescent="0.35">
      <c r="A3777">
        <v>192.74199999999999</v>
      </c>
      <c r="B3777">
        <v>-45.78</v>
      </c>
      <c r="C3777">
        <v>3.7519999999999998</v>
      </c>
    </row>
    <row r="3778" spans="1:3" x14ac:dyDescent="0.35">
      <c r="A3778">
        <v>192.791</v>
      </c>
      <c r="B3778">
        <v>-44.820999999999998</v>
      </c>
      <c r="C3778">
        <v>3.7919999999999998</v>
      </c>
    </row>
    <row r="3779" spans="1:3" x14ac:dyDescent="0.35">
      <c r="A3779">
        <v>192.846</v>
      </c>
      <c r="B3779">
        <v>-43.53</v>
      </c>
      <c r="C3779">
        <v>3.74</v>
      </c>
    </row>
    <row r="3780" spans="1:3" x14ac:dyDescent="0.35">
      <c r="A3780">
        <v>192.89400000000001</v>
      </c>
      <c r="B3780">
        <v>-38.851999999999997</v>
      </c>
      <c r="C3780">
        <v>3.6739999999999999</v>
      </c>
    </row>
    <row r="3781" spans="1:3" x14ac:dyDescent="0.35">
      <c r="A3781">
        <v>192.96799999999999</v>
      </c>
      <c r="B3781">
        <v>-14.406000000000001</v>
      </c>
      <c r="C3781">
        <v>3.66</v>
      </c>
    </row>
    <row r="3782" spans="1:3" x14ac:dyDescent="0.35">
      <c r="A3782">
        <v>193.017</v>
      </c>
      <c r="B3782">
        <v>-12.217000000000001</v>
      </c>
      <c r="C3782">
        <v>3.6629999999999998</v>
      </c>
    </row>
    <row r="3783" spans="1:3" x14ac:dyDescent="0.35">
      <c r="A3783">
        <v>193.066</v>
      </c>
      <c r="B3783">
        <v>-8.5739999999999998</v>
      </c>
      <c r="C3783">
        <v>3.7029999999999998</v>
      </c>
    </row>
    <row r="3784" spans="1:3" x14ac:dyDescent="0.35">
      <c r="A3784">
        <v>193.12200000000001</v>
      </c>
      <c r="B3784">
        <v>-7.0720000000000001</v>
      </c>
      <c r="C3784">
        <v>3.6520000000000001</v>
      </c>
    </row>
    <row r="3785" spans="1:3" x14ac:dyDescent="0.35">
      <c r="A3785">
        <v>193.17099999999999</v>
      </c>
      <c r="B3785">
        <v>-7.633</v>
      </c>
      <c r="C3785">
        <v>3.6440000000000001</v>
      </c>
    </row>
    <row r="3786" spans="1:3" x14ac:dyDescent="0.35">
      <c r="A3786">
        <v>193.22800000000001</v>
      </c>
      <c r="B3786">
        <v>-8.1470000000000002</v>
      </c>
      <c r="C3786">
        <v>3.6339999999999999</v>
      </c>
    </row>
    <row r="3787" spans="1:3" x14ac:dyDescent="0.35">
      <c r="A3787">
        <v>193.27699999999999</v>
      </c>
      <c r="B3787">
        <v>-7.8250000000000002</v>
      </c>
      <c r="C3787">
        <v>3.621</v>
      </c>
    </row>
    <row r="3788" spans="1:3" x14ac:dyDescent="0.35">
      <c r="A3788">
        <v>193.32599999999999</v>
      </c>
      <c r="B3788">
        <v>-7.4320000000000004</v>
      </c>
      <c r="C3788">
        <v>3.4649999999999999</v>
      </c>
    </row>
    <row r="3789" spans="1:3" x14ac:dyDescent="0.35">
      <c r="A3789">
        <v>193.38200000000001</v>
      </c>
      <c r="B3789">
        <v>-7.5609999999999999</v>
      </c>
      <c r="C3789">
        <v>3.4860000000000002</v>
      </c>
    </row>
    <row r="3790" spans="1:3" x14ac:dyDescent="0.35">
      <c r="A3790">
        <v>193.43299999999999</v>
      </c>
      <c r="B3790">
        <v>-7.234</v>
      </c>
      <c r="C3790">
        <v>3.5</v>
      </c>
    </row>
    <row r="3791" spans="1:3" x14ac:dyDescent="0.35">
      <c r="A3791">
        <v>193.489</v>
      </c>
      <c r="B3791">
        <v>-6.6109999999999998</v>
      </c>
      <c r="C3791">
        <v>3.399</v>
      </c>
    </row>
    <row r="3792" spans="1:3" x14ac:dyDescent="0.35">
      <c r="A3792">
        <v>193.53899999999999</v>
      </c>
      <c r="B3792">
        <v>-6.0789999999999997</v>
      </c>
      <c r="C3792">
        <v>3.2839999999999998</v>
      </c>
    </row>
    <row r="3793" spans="1:3" x14ac:dyDescent="0.35">
      <c r="A3793">
        <v>193.589</v>
      </c>
      <c r="B3793">
        <v>-5.8280000000000003</v>
      </c>
      <c r="C3793">
        <v>3.2770000000000001</v>
      </c>
    </row>
    <row r="3794" spans="1:3" x14ac:dyDescent="0.35">
      <c r="A3794">
        <v>193.63800000000001</v>
      </c>
      <c r="B3794">
        <v>-4.8650000000000002</v>
      </c>
      <c r="C3794">
        <v>3.15</v>
      </c>
    </row>
    <row r="3795" spans="1:3" x14ac:dyDescent="0.35">
      <c r="A3795">
        <v>193.68799999999999</v>
      </c>
      <c r="B3795">
        <v>-4.468</v>
      </c>
      <c r="C3795">
        <v>3.121</v>
      </c>
    </row>
    <row r="3796" spans="1:3" x14ac:dyDescent="0.35">
      <c r="A3796">
        <v>193.739</v>
      </c>
      <c r="B3796">
        <v>-4.7039999999999997</v>
      </c>
      <c r="C3796">
        <v>3.0840000000000001</v>
      </c>
    </row>
    <row r="3797" spans="1:3" x14ac:dyDescent="0.35">
      <c r="A3797">
        <v>193.809</v>
      </c>
      <c r="B3797">
        <v>-17.350000000000001</v>
      </c>
      <c r="C3797">
        <v>3.2610000000000001</v>
      </c>
    </row>
    <row r="3798" spans="1:3" x14ac:dyDescent="0.35">
      <c r="A3798">
        <v>193.86</v>
      </c>
      <c r="B3798">
        <v>-37.563000000000002</v>
      </c>
      <c r="C3798">
        <v>3.6629999999999998</v>
      </c>
    </row>
    <row r="3799" spans="1:3" x14ac:dyDescent="0.35">
      <c r="A3799">
        <v>193.91</v>
      </c>
      <c r="B3799">
        <v>-43.53</v>
      </c>
      <c r="C3799">
        <v>3.74</v>
      </c>
    </row>
    <row r="3800" spans="1:3" x14ac:dyDescent="0.35">
      <c r="A3800">
        <v>193.959</v>
      </c>
      <c r="B3800">
        <v>-38.851999999999997</v>
      </c>
      <c r="C3800">
        <v>3.6739999999999999</v>
      </c>
    </row>
    <row r="3801" spans="1:3" x14ac:dyDescent="0.35">
      <c r="A3801">
        <v>194.00800000000001</v>
      </c>
      <c r="B3801">
        <v>-14.406000000000001</v>
      </c>
      <c r="C3801">
        <v>3.66</v>
      </c>
    </row>
    <row r="3802" spans="1:3" x14ac:dyDescent="0.35">
      <c r="A3802">
        <v>194.066</v>
      </c>
      <c r="B3802">
        <v>-12.217000000000001</v>
      </c>
      <c r="C3802">
        <v>3.6629999999999998</v>
      </c>
    </row>
    <row r="3803" spans="1:3" x14ac:dyDescent="0.35">
      <c r="A3803">
        <v>194.11500000000001</v>
      </c>
      <c r="B3803">
        <v>-8.5739999999999998</v>
      </c>
      <c r="C3803">
        <v>3.7029999999999998</v>
      </c>
    </row>
    <row r="3804" spans="1:3" x14ac:dyDescent="0.35">
      <c r="A3804">
        <v>194.16399999999999</v>
      </c>
      <c r="B3804">
        <v>-7.0720000000000001</v>
      </c>
      <c r="C3804">
        <v>3.6520000000000001</v>
      </c>
    </row>
    <row r="3805" spans="1:3" x14ac:dyDescent="0.35">
      <c r="A3805">
        <v>194.21899999999999</v>
      </c>
      <c r="B3805">
        <v>-7.633</v>
      </c>
      <c r="C3805">
        <v>3.6440000000000001</v>
      </c>
    </row>
    <row r="3806" spans="1:3" x14ac:dyDescent="0.35">
      <c r="A3806">
        <v>194.268</v>
      </c>
      <c r="B3806">
        <v>-8.1470000000000002</v>
      </c>
      <c r="C3806">
        <v>3.6339999999999999</v>
      </c>
    </row>
    <row r="3807" spans="1:3" x14ac:dyDescent="0.35">
      <c r="A3807">
        <v>194.31700000000001</v>
      </c>
      <c r="B3807">
        <v>-7.8250000000000002</v>
      </c>
      <c r="C3807">
        <v>3.621</v>
      </c>
    </row>
    <row r="3808" spans="1:3" x14ac:dyDescent="0.35">
      <c r="A3808">
        <v>194.37200000000001</v>
      </c>
      <c r="B3808">
        <v>-7.4320000000000004</v>
      </c>
      <c r="C3808">
        <v>3.4649999999999999</v>
      </c>
    </row>
    <row r="3809" spans="1:3" x14ac:dyDescent="0.35">
      <c r="A3809">
        <v>194.422</v>
      </c>
      <c r="B3809">
        <v>-7.5609999999999999</v>
      </c>
      <c r="C3809">
        <v>3.4860000000000002</v>
      </c>
    </row>
    <row r="3810" spans="1:3" x14ac:dyDescent="0.35">
      <c r="A3810">
        <v>194.471</v>
      </c>
      <c r="B3810">
        <v>-7.234</v>
      </c>
      <c r="C3810">
        <v>3.5</v>
      </c>
    </row>
    <row r="3811" spans="1:3" x14ac:dyDescent="0.35">
      <c r="A3811">
        <v>194.52699999999999</v>
      </c>
      <c r="B3811">
        <v>-6.6109999999999998</v>
      </c>
      <c r="C3811">
        <v>3.399</v>
      </c>
    </row>
    <row r="3812" spans="1:3" x14ac:dyDescent="0.35">
      <c r="A3812">
        <v>194.57599999999999</v>
      </c>
      <c r="B3812">
        <v>-6.0789999999999997</v>
      </c>
      <c r="C3812">
        <v>3.2839999999999998</v>
      </c>
    </row>
    <row r="3813" spans="1:3" x14ac:dyDescent="0.35">
      <c r="A3813">
        <v>194.625</v>
      </c>
      <c r="B3813">
        <v>-5.8280000000000003</v>
      </c>
      <c r="C3813">
        <v>3.2770000000000001</v>
      </c>
    </row>
    <row r="3814" spans="1:3" x14ac:dyDescent="0.35">
      <c r="A3814">
        <v>194.67400000000001</v>
      </c>
      <c r="B3814">
        <v>-4.8650000000000002</v>
      </c>
      <c r="C3814">
        <v>3.15</v>
      </c>
    </row>
    <row r="3815" spans="1:3" x14ac:dyDescent="0.35">
      <c r="A3815">
        <v>194.72300000000001</v>
      </c>
      <c r="B3815">
        <v>-4.468</v>
      </c>
      <c r="C3815">
        <v>3.121</v>
      </c>
    </row>
    <row r="3816" spans="1:3" x14ac:dyDescent="0.35">
      <c r="A3816">
        <v>194.77199999999999</v>
      </c>
      <c r="B3816">
        <v>-3.5259999999999998</v>
      </c>
      <c r="C3816">
        <v>3.0640000000000001</v>
      </c>
    </row>
    <row r="3817" spans="1:3" x14ac:dyDescent="0.35">
      <c r="A3817">
        <v>194.822</v>
      </c>
      <c r="B3817">
        <v>-3.1150000000000002</v>
      </c>
      <c r="C3817">
        <v>3.0139999999999998</v>
      </c>
    </row>
    <row r="3818" spans="1:3" x14ac:dyDescent="0.35">
      <c r="A3818">
        <v>194.87200000000001</v>
      </c>
      <c r="B3818">
        <v>-3.0390000000000001</v>
      </c>
      <c r="C3818">
        <v>3.0190000000000001</v>
      </c>
    </row>
    <row r="3819" spans="1:3" x14ac:dyDescent="0.35">
      <c r="A3819">
        <v>194.922</v>
      </c>
      <c r="B3819">
        <v>-2.7130000000000001</v>
      </c>
      <c r="C3819">
        <v>2.9129999999999998</v>
      </c>
    </row>
    <row r="3820" spans="1:3" x14ac:dyDescent="0.35">
      <c r="A3820">
        <v>194.97399999999999</v>
      </c>
      <c r="B3820">
        <v>-2.2029999999999998</v>
      </c>
      <c r="C3820">
        <v>2.7610000000000001</v>
      </c>
    </row>
    <row r="3821" spans="1:3" x14ac:dyDescent="0.35">
      <c r="A3821">
        <v>195.023</v>
      </c>
      <c r="B3821">
        <v>-2.2730000000000001</v>
      </c>
      <c r="C3821">
        <v>2.714</v>
      </c>
    </row>
    <row r="3822" spans="1:3" x14ac:dyDescent="0.35">
      <c r="A3822">
        <v>195.07599999999999</v>
      </c>
      <c r="B3822">
        <v>-2.5</v>
      </c>
      <c r="C3822">
        <v>2.6859999999999999</v>
      </c>
    </row>
    <row r="3823" spans="1:3" x14ac:dyDescent="0.35">
      <c r="A3823">
        <v>195.125</v>
      </c>
      <c r="B3823">
        <v>-2.218</v>
      </c>
      <c r="C3823">
        <v>2.6160000000000001</v>
      </c>
    </row>
    <row r="3824" spans="1:3" x14ac:dyDescent="0.35">
      <c r="A3824">
        <v>195.17400000000001</v>
      </c>
      <c r="B3824">
        <v>-2</v>
      </c>
      <c r="C3824">
        <v>2.4180000000000001</v>
      </c>
    </row>
    <row r="3825" spans="1:3" x14ac:dyDescent="0.35">
      <c r="A3825">
        <v>195.22300000000001</v>
      </c>
      <c r="B3825">
        <v>-2.0950000000000002</v>
      </c>
      <c r="C3825">
        <v>2.3650000000000002</v>
      </c>
    </row>
    <row r="3826" spans="1:3" x14ac:dyDescent="0.35">
      <c r="A3826">
        <v>195.27199999999999</v>
      </c>
      <c r="B3826">
        <v>-2.27</v>
      </c>
      <c r="C3826">
        <v>2.2869999999999999</v>
      </c>
    </row>
    <row r="3827" spans="1:3" x14ac:dyDescent="0.35">
      <c r="A3827">
        <v>195.32900000000001</v>
      </c>
      <c r="B3827">
        <v>-2.0579999999999998</v>
      </c>
      <c r="C3827">
        <v>2.173</v>
      </c>
    </row>
    <row r="3828" spans="1:3" x14ac:dyDescent="0.35">
      <c r="A3828">
        <v>195.38900000000001</v>
      </c>
      <c r="B3828">
        <v>-1.839</v>
      </c>
      <c r="C3828">
        <v>1.9690000000000001</v>
      </c>
    </row>
    <row r="3829" spans="1:3" x14ac:dyDescent="0.35">
      <c r="A3829">
        <v>195.44499999999999</v>
      </c>
      <c r="B3829">
        <v>-1.8320000000000001</v>
      </c>
      <c r="C3829">
        <v>1.802</v>
      </c>
    </row>
    <row r="3830" spans="1:3" x14ac:dyDescent="0.35">
      <c r="A3830">
        <v>195.494</v>
      </c>
      <c r="B3830">
        <v>-2.2650000000000001</v>
      </c>
      <c r="C3830">
        <v>1.5760000000000001</v>
      </c>
    </row>
    <row r="3831" spans="1:3" x14ac:dyDescent="0.35">
      <c r="A3831">
        <v>195.542</v>
      </c>
      <c r="B3831">
        <v>-2.0539999999999998</v>
      </c>
      <c r="C3831">
        <v>1.306</v>
      </c>
    </row>
    <row r="3832" spans="1:3" x14ac:dyDescent="0.35">
      <c r="A3832">
        <v>195.59200000000001</v>
      </c>
      <c r="B3832">
        <v>-1.673</v>
      </c>
      <c r="C3832">
        <v>1.0840000000000001</v>
      </c>
    </row>
    <row r="3833" spans="1:3" x14ac:dyDescent="0.35">
      <c r="A3833">
        <v>195.64</v>
      </c>
      <c r="B3833">
        <v>-1.754</v>
      </c>
      <c r="C3833">
        <v>0.90200000000000002</v>
      </c>
    </row>
    <row r="3834" spans="1:3" x14ac:dyDescent="0.35">
      <c r="A3834">
        <v>195.69</v>
      </c>
      <c r="B3834">
        <v>-2.137</v>
      </c>
      <c r="C3834">
        <v>0.84199999999999997</v>
      </c>
    </row>
    <row r="3835" spans="1:3" x14ac:dyDescent="0.35">
      <c r="A3835">
        <v>195.739</v>
      </c>
      <c r="B3835">
        <v>-2.2320000000000002</v>
      </c>
      <c r="C3835">
        <v>0.75800000000000001</v>
      </c>
    </row>
    <row r="3836" spans="1:3" x14ac:dyDescent="0.35">
      <c r="A3836">
        <v>195.78800000000001</v>
      </c>
      <c r="B3836">
        <v>-2.1139999999999999</v>
      </c>
      <c r="C3836">
        <v>0.71</v>
      </c>
    </row>
    <row r="3837" spans="1:3" x14ac:dyDescent="0.35">
      <c r="A3837">
        <v>195.83699999999999</v>
      </c>
      <c r="B3837">
        <v>-1.972</v>
      </c>
      <c r="C3837">
        <v>0.77700000000000002</v>
      </c>
    </row>
    <row r="3838" spans="1:3" x14ac:dyDescent="0.35">
      <c r="A3838">
        <v>195.887</v>
      </c>
      <c r="B3838">
        <v>-2.5329999999999999</v>
      </c>
      <c r="C3838">
        <v>1.927</v>
      </c>
    </row>
    <row r="3839" spans="1:3" x14ac:dyDescent="0.35">
      <c r="A3839">
        <v>195.93700000000001</v>
      </c>
      <c r="B3839">
        <v>-2.7130000000000001</v>
      </c>
      <c r="C3839">
        <v>2.9129999999999998</v>
      </c>
    </row>
    <row r="3840" spans="1:3" x14ac:dyDescent="0.35">
      <c r="A3840">
        <v>195.98599999999999</v>
      </c>
      <c r="B3840">
        <v>-2.2029999999999998</v>
      </c>
      <c r="C3840">
        <v>2.7610000000000001</v>
      </c>
    </row>
    <row r="3841" spans="1:3" x14ac:dyDescent="0.35">
      <c r="A3841">
        <v>196.035</v>
      </c>
      <c r="B3841">
        <v>-2.2730000000000001</v>
      </c>
      <c r="C3841">
        <v>2.714</v>
      </c>
    </row>
    <row r="3842" spans="1:3" x14ac:dyDescent="0.35">
      <c r="A3842">
        <v>196.096</v>
      </c>
      <c r="B3842">
        <v>-2.5</v>
      </c>
      <c r="C3842">
        <v>2.6859999999999999</v>
      </c>
    </row>
    <row r="3843" spans="1:3" x14ac:dyDescent="0.35">
      <c r="A3843">
        <v>196.14500000000001</v>
      </c>
      <c r="B3843">
        <v>-2.218</v>
      </c>
      <c r="C3843">
        <v>2.6160000000000001</v>
      </c>
    </row>
    <row r="3844" spans="1:3" x14ac:dyDescent="0.35">
      <c r="A3844">
        <v>196.19399999999999</v>
      </c>
      <c r="B3844">
        <v>-2</v>
      </c>
      <c r="C3844">
        <v>2.4180000000000001</v>
      </c>
    </row>
    <row r="3845" spans="1:3" x14ac:dyDescent="0.35">
      <c r="A3845">
        <v>196.24199999999999</v>
      </c>
      <c r="B3845">
        <v>-2.0950000000000002</v>
      </c>
      <c r="C3845">
        <v>2.3650000000000002</v>
      </c>
    </row>
    <row r="3846" spans="1:3" x14ac:dyDescent="0.35">
      <c r="A3846">
        <v>196.291</v>
      </c>
      <c r="B3846">
        <v>-2.27</v>
      </c>
      <c r="C3846">
        <v>2.2869999999999999</v>
      </c>
    </row>
    <row r="3847" spans="1:3" x14ac:dyDescent="0.35">
      <c r="A3847">
        <v>196.345</v>
      </c>
      <c r="B3847">
        <v>-2.0579999999999998</v>
      </c>
      <c r="C3847">
        <v>2.173</v>
      </c>
    </row>
    <row r="3848" spans="1:3" x14ac:dyDescent="0.35">
      <c r="A3848">
        <v>196.399</v>
      </c>
      <c r="B3848">
        <v>-1.839</v>
      </c>
      <c r="C3848">
        <v>1.9690000000000001</v>
      </c>
    </row>
    <row r="3849" spans="1:3" x14ac:dyDescent="0.35">
      <c r="A3849">
        <v>196.44800000000001</v>
      </c>
      <c r="B3849">
        <v>-1.8320000000000001</v>
      </c>
      <c r="C3849">
        <v>1.802</v>
      </c>
    </row>
    <row r="3850" spans="1:3" x14ac:dyDescent="0.35">
      <c r="A3850">
        <v>196.49799999999999</v>
      </c>
      <c r="B3850">
        <v>-2.2650000000000001</v>
      </c>
      <c r="C3850">
        <v>1.5760000000000001</v>
      </c>
    </row>
    <row r="3851" spans="1:3" x14ac:dyDescent="0.35">
      <c r="A3851">
        <v>196.548</v>
      </c>
      <c r="B3851">
        <v>-2.0539999999999998</v>
      </c>
      <c r="C3851">
        <v>1.306</v>
      </c>
    </row>
    <row r="3852" spans="1:3" x14ac:dyDescent="0.35">
      <c r="A3852">
        <v>196.61</v>
      </c>
      <c r="B3852">
        <v>-1.673</v>
      </c>
      <c r="C3852">
        <v>1.0840000000000001</v>
      </c>
    </row>
    <row r="3853" spans="1:3" x14ac:dyDescent="0.35">
      <c r="A3853">
        <v>196.65899999999999</v>
      </c>
      <c r="B3853">
        <v>-1.754</v>
      </c>
      <c r="C3853">
        <v>0.90200000000000002</v>
      </c>
    </row>
    <row r="3854" spans="1:3" x14ac:dyDescent="0.35">
      <c r="A3854">
        <v>196.708</v>
      </c>
      <c r="B3854">
        <v>-2.137</v>
      </c>
      <c r="C3854">
        <v>0.84199999999999997</v>
      </c>
    </row>
    <row r="3855" spans="1:3" x14ac:dyDescent="0.35">
      <c r="A3855">
        <v>196.756</v>
      </c>
      <c r="B3855">
        <v>-2.2320000000000002</v>
      </c>
      <c r="C3855">
        <v>0.75800000000000001</v>
      </c>
    </row>
    <row r="3856" spans="1:3" x14ac:dyDescent="0.35">
      <c r="A3856">
        <v>196.80600000000001</v>
      </c>
      <c r="B3856">
        <v>-2.1139999999999999</v>
      </c>
      <c r="C3856">
        <v>0.71</v>
      </c>
    </row>
    <row r="3857" spans="1:3" x14ac:dyDescent="0.35">
      <c r="A3857">
        <v>196.85900000000001</v>
      </c>
      <c r="B3857">
        <v>-1.905</v>
      </c>
      <c r="C3857">
        <v>0.64700000000000002</v>
      </c>
    </row>
    <row r="3858" spans="1:3" x14ac:dyDescent="0.35">
      <c r="A3858">
        <v>196.90899999999999</v>
      </c>
      <c r="B3858">
        <v>-1.8280000000000001</v>
      </c>
      <c r="C3858">
        <v>0.56699999999999995</v>
      </c>
    </row>
    <row r="3859" spans="1:3" x14ac:dyDescent="0.35">
      <c r="A3859">
        <v>196.958</v>
      </c>
      <c r="B3859">
        <v>-2.4180000000000001</v>
      </c>
      <c r="C3859">
        <v>0.502</v>
      </c>
    </row>
    <row r="3860" spans="1:3" x14ac:dyDescent="0.35">
      <c r="A3860">
        <v>197.012</v>
      </c>
      <c r="B3860">
        <v>-2.0739999999999998</v>
      </c>
      <c r="C3860">
        <v>0.48799999999999999</v>
      </c>
    </row>
    <row r="3861" spans="1:3" x14ac:dyDescent="0.35">
      <c r="A3861">
        <v>197.06100000000001</v>
      </c>
      <c r="B3861">
        <v>-1.87</v>
      </c>
      <c r="C3861">
        <v>0.47399999999999998</v>
      </c>
    </row>
    <row r="3862" spans="1:3" x14ac:dyDescent="0.35">
      <c r="A3862">
        <v>197.11</v>
      </c>
      <c r="B3862">
        <v>-1.6870000000000001</v>
      </c>
      <c r="C3862">
        <v>0.47499999999999998</v>
      </c>
    </row>
    <row r="3863" spans="1:3" x14ac:dyDescent="0.35">
      <c r="A3863">
        <v>197.16499999999999</v>
      </c>
      <c r="B3863">
        <v>-1.5640000000000001</v>
      </c>
      <c r="C3863">
        <v>0.47399999999999998</v>
      </c>
    </row>
    <row r="3864" spans="1:3" x14ac:dyDescent="0.35">
      <c r="A3864">
        <v>197.214</v>
      </c>
      <c r="B3864">
        <v>-1.5049999999999999</v>
      </c>
      <c r="C3864">
        <v>0.502</v>
      </c>
    </row>
    <row r="3865" spans="1:3" x14ac:dyDescent="0.35">
      <c r="A3865">
        <v>197.26300000000001</v>
      </c>
      <c r="B3865">
        <v>-1.395</v>
      </c>
      <c r="C3865">
        <v>0.54800000000000004</v>
      </c>
    </row>
    <row r="3866" spans="1:3" x14ac:dyDescent="0.35">
      <c r="A3866">
        <v>197.31200000000001</v>
      </c>
      <c r="B3866">
        <v>-1.2949999999999999</v>
      </c>
      <c r="C3866">
        <v>0.51100000000000001</v>
      </c>
    </row>
    <row r="3867" spans="1:3" x14ac:dyDescent="0.35">
      <c r="A3867">
        <v>197.36099999999999</v>
      </c>
      <c r="B3867">
        <v>-1.173</v>
      </c>
      <c r="C3867">
        <v>0.48599999999999999</v>
      </c>
    </row>
    <row r="3868" spans="1:3" x14ac:dyDescent="0.35">
      <c r="A3868">
        <v>197.416</v>
      </c>
      <c r="B3868">
        <v>-1.1839999999999999</v>
      </c>
      <c r="C3868">
        <v>0.49399999999999999</v>
      </c>
    </row>
    <row r="3869" spans="1:3" x14ac:dyDescent="0.35">
      <c r="A3869">
        <v>197.476</v>
      </c>
      <c r="B3869">
        <v>-1.2470000000000001</v>
      </c>
      <c r="C3869">
        <v>0.47599999999999998</v>
      </c>
    </row>
    <row r="3870" spans="1:3" x14ac:dyDescent="0.35">
      <c r="A3870">
        <v>197.52500000000001</v>
      </c>
      <c r="B3870">
        <v>-1.117</v>
      </c>
      <c r="C3870">
        <v>0.45900000000000002</v>
      </c>
    </row>
    <row r="3871" spans="1:3" x14ac:dyDescent="0.35">
      <c r="A3871">
        <v>197.57400000000001</v>
      </c>
      <c r="B3871">
        <v>-1.026</v>
      </c>
      <c r="C3871">
        <v>0.41</v>
      </c>
    </row>
    <row r="3872" spans="1:3" x14ac:dyDescent="0.35">
      <c r="A3872">
        <v>197.62299999999999</v>
      </c>
      <c r="B3872">
        <v>-0.94799999999999995</v>
      </c>
      <c r="C3872">
        <v>0.377</v>
      </c>
    </row>
    <row r="3873" spans="1:3" x14ac:dyDescent="0.35">
      <c r="A3873">
        <v>197.672</v>
      </c>
      <c r="B3873">
        <v>-0.93600000000000005</v>
      </c>
      <c r="C3873">
        <v>0.34200000000000003</v>
      </c>
    </row>
    <row r="3874" spans="1:3" x14ac:dyDescent="0.35">
      <c r="A3874">
        <v>197.721</v>
      </c>
      <c r="B3874">
        <v>-1.008</v>
      </c>
      <c r="C3874">
        <v>0.374</v>
      </c>
    </row>
    <row r="3875" spans="1:3" x14ac:dyDescent="0.35">
      <c r="A3875">
        <v>197.77</v>
      </c>
      <c r="B3875">
        <v>-0.85199999999999998</v>
      </c>
      <c r="C3875">
        <v>0.40600000000000003</v>
      </c>
    </row>
    <row r="3876" spans="1:3" x14ac:dyDescent="0.35">
      <c r="A3876">
        <v>197.81899999999999</v>
      </c>
      <c r="B3876">
        <v>-1.0489999999999999</v>
      </c>
      <c r="C3876">
        <v>0.43</v>
      </c>
    </row>
    <row r="3877" spans="1:3" x14ac:dyDescent="0.35">
      <c r="A3877">
        <v>197.88200000000001</v>
      </c>
      <c r="B3877">
        <v>-0.97799999999999998</v>
      </c>
      <c r="C3877">
        <v>0.433</v>
      </c>
    </row>
    <row r="3878" spans="1:3" x14ac:dyDescent="0.35">
      <c r="A3878">
        <v>197.93899999999999</v>
      </c>
      <c r="B3878">
        <v>-0.92800000000000005</v>
      </c>
      <c r="C3878">
        <v>0.45700000000000002</v>
      </c>
    </row>
    <row r="3879" spans="1:3" x14ac:dyDescent="0.35">
      <c r="A3879">
        <v>197.988</v>
      </c>
      <c r="B3879">
        <v>-1.7430000000000001</v>
      </c>
      <c r="C3879">
        <v>0.45500000000000002</v>
      </c>
    </row>
    <row r="3880" spans="1:3" x14ac:dyDescent="0.35">
      <c r="A3880">
        <v>198.03800000000001</v>
      </c>
      <c r="B3880">
        <v>-2.0739999999999998</v>
      </c>
      <c r="C3880">
        <v>0.48799999999999999</v>
      </c>
    </row>
    <row r="3881" spans="1:3" x14ac:dyDescent="0.35">
      <c r="A3881">
        <v>198.08799999999999</v>
      </c>
      <c r="B3881">
        <v>-1.87</v>
      </c>
      <c r="C3881">
        <v>0.47399999999999998</v>
      </c>
    </row>
    <row r="3882" spans="1:3" x14ac:dyDescent="0.35">
      <c r="A3882">
        <v>198.137</v>
      </c>
      <c r="B3882">
        <v>-1.6870000000000001</v>
      </c>
      <c r="C3882">
        <v>0.47499999999999998</v>
      </c>
    </row>
    <row r="3883" spans="1:3" x14ac:dyDescent="0.35">
      <c r="A3883">
        <v>198.18600000000001</v>
      </c>
      <c r="B3883">
        <v>-1.5640000000000001</v>
      </c>
      <c r="C3883">
        <v>0.47399999999999998</v>
      </c>
    </row>
    <row r="3884" spans="1:3" x14ac:dyDescent="0.35">
      <c r="A3884">
        <v>198.24199999999999</v>
      </c>
      <c r="B3884">
        <v>-1.5049999999999999</v>
      </c>
      <c r="C3884">
        <v>0.502</v>
      </c>
    </row>
    <row r="3885" spans="1:3" x14ac:dyDescent="0.35">
      <c r="A3885">
        <v>198.291</v>
      </c>
      <c r="B3885">
        <v>-1.395</v>
      </c>
      <c r="C3885">
        <v>0.54800000000000004</v>
      </c>
    </row>
    <row r="3886" spans="1:3" x14ac:dyDescent="0.35">
      <c r="A3886">
        <v>198.34</v>
      </c>
      <c r="B3886">
        <v>-1.2949999999999999</v>
      </c>
      <c r="C3886">
        <v>0.51100000000000001</v>
      </c>
    </row>
    <row r="3887" spans="1:3" x14ac:dyDescent="0.35">
      <c r="A3887">
        <v>198.38900000000001</v>
      </c>
      <c r="B3887">
        <v>-1.173</v>
      </c>
      <c r="C3887">
        <v>0.48599999999999999</v>
      </c>
    </row>
    <row r="3888" spans="1:3" x14ac:dyDescent="0.35">
      <c r="A3888">
        <v>198.47200000000001</v>
      </c>
      <c r="B3888">
        <v>-1.1839999999999999</v>
      </c>
      <c r="C3888">
        <v>0.49399999999999999</v>
      </c>
    </row>
    <row r="3889" spans="1:3" x14ac:dyDescent="0.35">
      <c r="A3889">
        <v>198.52099999999999</v>
      </c>
      <c r="B3889">
        <v>-1.2470000000000001</v>
      </c>
      <c r="C3889">
        <v>0.47599999999999998</v>
      </c>
    </row>
    <row r="3890" spans="1:3" x14ac:dyDescent="0.35">
      <c r="A3890">
        <v>198.571</v>
      </c>
      <c r="B3890">
        <v>-1.117</v>
      </c>
      <c r="C3890">
        <v>0.45900000000000002</v>
      </c>
    </row>
    <row r="3891" spans="1:3" x14ac:dyDescent="0.35">
      <c r="A3891">
        <v>198.62100000000001</v>
      </c>
      <c r="B3891">
        <v>-1.026</v>
      </c>
      <c r="C3891">
        <v>0.41</v>
      </c>
    </row>
    <row r="3892" spans="1:3" x14ac:dyDescent="0.35">
      <c r="A3892">
        <v>198.68299999999999</v>
      </c>
      <c r="B3892">
        <v>-0.94799999999999995</v>
      </c>
      <c r="C3892">
        <v>0.377</v>
      </c>
    </row>
    <row r="3893" spans="1:3" x14ac:dyDescent="0.35">
      <c r="A3893">
        <v>198.732</v>
      </c>
      <c r="B3893">
        <v>-0.93600000000000005</v>
      </c>
      <c r="C3893">
        <v>0.34200000000000003</v>
      </c>
    </row>
    <row r="3894" spans="1:3" x14ac:dyDescent="0.35">
      <c r="A3894">
        <v>198.78100000000001</v>
      </c>
      <c r="B3894">
        <v>-1.008</v>
      </c>
      <c r="C3894">
        <v>0.374</v>
      </c>
    </row>
    <row r="3895" spans="1:3" x14ac:dyDescent="0.35">
      <c r="A3895">
        <v>198.83</v>
      </c>
      <c r="B3895">
        <v>-0.85199999999999998</v>
      </c>
      <c r="C3895">
        <v>0.40600000000000003</v>
      </c>
    </row>
    <row r="3896" spans="1:3" x14ac:dyDescent="0.35">
      <c r="A3896">
        <v>198.88</v>
      </c>
      <c r="B3896">
        <v>-1.0489999999999999</v>
      </c>
      <c r="C3896">
        <v>0.43</v>
      </c>
    </row>
    <row r="3897" spans="1:3" x14ac:dyDescent="0.35">
      <c r="A3897">
        <v>198.929</v>
      </c>
      <c r="B3897">
        <v>-0.97799999999999998</v>
      </c>
      <c r="C3897">
        <v>0.433</v>
      </c>
    </row>
    <row r="3898" spans="1:3" x14ac:dyDescent="0.35">
      <c r="A3898">
        <v>198.98</v>
      </c>
      <c r="B3898">
        <v>-0.93100000000000005</v>
      </c>
      <c r="C3898">
        <v>0.45400000000000001</v>
      </c>
    </row>
    <row r="3899" spans="1:3" x14ac:dyDescent="0.35">
      <c r="A3899">
        <v>199.029</v>
      </c>
      <c r="B3899">
        <v>-0.94699999999999995</v>
      </c>
      <c r="C3899">
        <v>0.4</v>
      </c>
    </row>
    <row r="3900" spans="1:3" x14ac:dyDescent="0.35">
      <c r="A3900">
        <v>199.078</v>
      </c>
      <c r="B3900">
        <v>-0.88200000000000001</v>
      </c>
      <c r="C3900">
        <v>0.36899999999999999</v>
      </c>
    </row>
    <row r="3901" spans="1:3" x14ac:dyDescent="0.35">
      <c r="A3901">
        <v>199.12700000000001</v>
      </c>
      <c r="B3901">
        <v>-0.85699999999999998</v>
      </c>
      <c r="C3901">
        <v>0.375</v>
      </c>
    </row>
    <row r="3902" spans="1:3" x14ac:dyDescent="0.35">
      <c r="A3902">
        <v>199.17599999999999</v>
      </c>
      <c r="B3902">
        <v>-0.76400000000000001</v>
      </c>
      <c r="C3902">
        <v>0.39400000000000002</v>
      </c>
    </row>
    <row r="3903" spans="1:3" x14ac:dyDescent="0.35">
      <c r="A3903">
        <v>199.23099999999999</v>
      </c>
      <c r="B3903">
        <v>-0.79400000000000004</v>
      </c>
      <c r="C3903">
        <v>0.374</v>
      </c>
    </row>
    <row r="3904" spans="1:3" x14ac:dyDescent="0.35">
      <c r="A3904">
        <v>199.28</v>
      </c>
      <c r="B3904">
        <v>-0.73199999999999998</v>
      </c>
      <c r="C3904">
        <v>0.33400000000000002</v>
      </c>
    </row>
    <row r="3905" spans="1:3" x14ac:dyDescent="0.35">
      <c r="A3905">
        <v>199.32900000000001</v>
      </c>
      <c r="B3905">
        <v>-0.77300000000000002</v>
      </c>
      <c r="C3905">
        <v>0.34599999999999997</v>
      </c>
    </row>
    <row r="3906" spans="1:3" x14ac:dyDescent="0.35">
      <c r="A3906">
        <v>199.37799999999999</v>
      </c>
      <c r="B3906">
        <v>-0.66500000000000004</v>
      </c>
      <c r="C3906">
        <v>0.38400000000000001</v>
      </c>
    </row>
    <row r="3907" spans="1:3" x14ac:dyDescent="0.35">
      <c r="A3907">
        <v>199.42699999999999</v>
      </c>
      <c r="B3907">
        <v>-0.75800000000000001</v>
      </c>
      <c r="C3907">
        <v>0.34399999999999997</v>
      </c>
    </row>
    <row r="3908" spans="1:3" x14ac:dyDescent="0.35">
      <c r="A3908">
        <v>199.476</v>
      </c>
      <c r="B3908">
        <v>-0.69099999999999995</v>
      </c>
      <c r="C3908">
        <v>0.30199999999999999</v>
      </c>
    </row>
    <row r="3909" spans="1:3" x14ac:dyDescent="0.35">
      <c r="A3909">
        <v>199.52500000000001</v>
      </c>
      <c r="B3909">
        <v>-0.61699999999999999</v>
      </c>
      <c r="C3909">
        <v>0.26300000000000001</v>
      </c>
    </row>
    <row r="3910" spans="1:3" x14ac:dyDescent="0.35">
      <c r="A3910">
        <v>199.57900000000001</v>
      </c>
      <c r="B3910">
        <v>-0.71399999999999997</v>
      </c>
      <c r="C3910">
        <v>0.215</v>
      </c>
    </row>
    <row r="3911" spans="1:3" x14ac:dyDescent="0.35">
      <c r="A3911">
        <v>199.62899999999999</v>
      </c>
      <c r="B3911">
        <v>-0.59599999999999997</v>
      </c>
      <c r="C3911">
        <v>0.16900000000000001</v>
      </c>
    </row>
    <row r="3912" spans="1:3" x14ac:dyDescent="0.35">
      <c r="A3912">
        <v>199.678</v>
      </c>
      <c r="B3912">
        <v>-0.66200000000000003</v>
      </c>
      <c r="C3912">
        <v>0.14699999999999999</v>
      </c>
    </row>
    <row r="3913" spans="1:3" x14ac:dyDescent="0.35">
      <c r="A3913">
        <v>199.727</v>
      </c>
      <c r="B3913">
        <v>-0.66</v>
      </c>
      <c r="C3913">
        <v>0.13200000000000001</v>
      </c>
    </row>
    <row r="3914" spans="1:3" x14ac:dyDescent="0.35">
      <c r="A3914">
        <v>199.77600000000001</v>
      </c>
      <c r="B3914">
        <v>-0.68700000000000006</v>
      </c>
      <c r="C3914">
        <v>0.108</v>
      </c>
    </row>
    <row r="3915" spans="1:3" x14ac:dyDescent="0.35">
      <c r="A3915">
        <v>199.82499999999999</v>
      </c>
      <c r="B3915">
        <v>-0.54400000000000004</v>
      </c>
      <c r="C3915">
        <v>0.09</v>
      </c>
    </row>
    <row r="3916" spans="1:3" x14ac:dyDescent="0.35">
      <c r="A3916">
        <v>199.874</v>
      </c>
      <c r="B3916">
        <v>-0.625</v>
      </c>
      <c r="C3916">
        <v>8.4000000000000005E-2</v>
      </c>
    </row>
    <row r="3917" spans="1:3" x14ac:dyDescent="0.35">
      <c r="A3917">
        <v>199.923</v>
      </c>
      <c r="B3917">
        <v>-0.68200000000000005</v>
      </c>
      <c r="C3917">
        <v>6.6000000000000003E-2</v>
      </c>
    </row>
    <row r="3918" spans="1:3" x14ac:dyDescent="0.35">
      <c r="A3918">
        <v>199.97900000000001</v>
      </c>
      <c r="B3918">
        <v>-0.70899999999999996</v>
      </c>
      <c r="C3918">
        <v>7.3999999999999996E-2</v>
      </c>
    </row>
    <row r="3919" spans="1:3" x14ac:dyDescent="0.35">
      <c r="A3919">
        <v>200.02799999999999</v>
      </c>
      <c r="B3919">
        <v>-0.54900000000000004</v>
      </c>
      <c r="C3919">
        <v>0.113</v>
      </c>
    </row>
    <row r="3920" spans="1:3" x14ac:dyDescent="0.35">
      <c r="A3920">
        <v>200.078</v>
      </c>
      <c r="B3920">
        <v>-0.81399999999999995</v>
      </c>
      <c r="C3920">
        <v>0.25600000000000001</v>
      </c>
    </row>
    <row r="3921" spans="1:3" x14ac:dyDescent="0.35">
      <c r="A3921">
        <v>200.12700000000001</v>
      </c>
      <c r="B3921">
        <v>-0.85699999999999998</v>
      </c>
      <c r="C3921">
        <v>0.375</v>
      </c>
    </row>
    <row r="3922" spans="1:3" x14ac:dyDescent="0.35">
      <c r="A3922">
        <v>200.17599999999999</v>
      </c>
      <c r="B3922">
        <v>-0.76400000000000001</v>
      </c>
      <c r="C3922">
        <v>0.39400000000000002</v>
      </c>
    </row>
    <row r="3923" spans="1:3" x14ac:dyDescent="0.35">
      <c r="A3923">
        <v>200.22499999999999</v>
      </c>
      <c r="B3923">
        <v>-0.79400000000000004</v>
      </c>
      <c r="C3923">
        <v>0.374</v>
      </c>
    </row>
    <row r="3924" spans="1:3" x14ac:dyDescent="0.35">
      <c r="A3924">
        <v>200.274</v>
      </c>
      <c r="B3924">
        <v>-0.73199999999999998</v>
      </c>
      <c r="C3924">
        <v>0.33400000000000002</v>
      </c>
    </row>
    <row r="3925" spans="1:3" x14ac:dyDescent="0.35">
      <c r="A3925">
        <v>200.32300000000001</v>
      </c>
      <c r="B3925">
        <v>-0.77300000000000002</v>
      </c>
      <c r="C3925">
        <v>0.34599999999999997</v>
      </c>
    </row>
    <row r="3926" spans="1:3" x14ac:dyDescent="0.35">
      <c r="A3926">
        <v>200.38399999999999</v>
      </c>
      <c r="B3926">
        <v>-0.66500000000000004</v>
      </c>
      <c r="C3926">
        <v>0.38400000000000001</v>
      </c>
    </row>
    <row r="3927" spans="1:3" x14ac:dyDescent="0.35">
      <c r="A3927">
        <v>200.435</v>
      </c>
      <c r="B3927">
        <v>-0.75800000000000001</v>
      </c>
      <c r="C3927">
        <v>0.34399999999999997</v>
      </c>
    </row>
    <row r="3928" spans="1:3" x14ac:dyDescent="0.35">
      <c r="A3928">
        <v>200.489</v>
      </c>
      <c r="B3928">
        <v>-0.69099999999999995</v>
      </c>
      <c r="C3928">
        <v>0.30199999999999999</v>
      </c>
    </row>
    <row r="3929" spans="1:3" x14ac:dyDescent="0.35">
      <c r="A3929">
        <v>200.53800000000001</v>
      </c>
      <c r="B3929">
        <v>-0.61699999999999999</v>
      </c>
      <c r="C3929">
        <v>0.26300000000000001</v>
      </c>
    </row>
    <row r="3930" spans="1:3" x14ac:dyDescent="0.35">
      <c r="A3930">
        <v>200.58699999999999</v>
      </c>
      <c r="B3930">
        <v>-0.71399999999999997</v>
      </c>
      <c r="C3930">
        <v>0.215</v>
      </c>
    </row>
    <row r="3931" spans="1:3" x14ac:dyDescent="0.35">
      <c r="A3931">
        <v>200.637</v>
      </c>
      <c r="B3931">
        <v>-0.59599999999999997</v>
      </c>
      <c r="C3931">
        <v>0.16900000000000001</v>
      </c>
    </row>
    <row r="3932" spans="1:3" x14ac:dyDescent="0.35">
      <c r="A3932">
        <v>200.68700000000001</v>
      </c>
      <c r="B3932">
        <v>-0.66200000000000003</v>
      </c>
      <c r="C3932">
        <v>0.14699999999999999</v>
      </c>
    </row>
    <row r="3933" spans="1:3" x14ac:dyDescent="0.35">
      <c r="A3933">
        <v>200.73699999999999</v>
      </c>
      <c r="B3933">
        <v>-0.66</v>
      </c>
      <c r="C3933">
        <v>0.13200000000000001</v>
      </c>
    </row>
    <row r="3934" spans="1:3" x14ac:dyDescent="0.35">
      <c r="A3934">
        <v>200.78700000000001</v>
      </c>
      <c r="B3934">
        <v>-0.68700000000000006</v>
      </c>
      <c r="C3934">
        <v>0.108</v>
      </c>
    </row>
    <row r="3935" spans="1:3" x14ac:dyDescent="0.35">
      <c r="A3935">
        <v>200.83600000000001</v>
      </c>
      <c r="B3935">
        <v>-0.54400000000000004</v>
      </c>
      <c r="C3935">
        <v>0.09</v>
      </c>
    </row>
    <row r="3936" spans="1:3" x14ac:dyDescent="0.35">
      <c r="A3936">
        <v>200.887</v>
      </c>
      <c r="B3936">
        <v>-0.625</v>
      </c>
      <c r="C3936">
        <v>8.4000000000000005E-2</v>
      </c>
    </row>
    <row r="3937" spans="1:3" x14ac:dyDescent="0.35">
      <c r="A3937">
        <v>200.93700000000001</v>
      </c>
      <c r="B3937">
        <v>-0.68200000000000005</v>
      </c>
      <c r="C3937">
        <v>6.6000000000000003E-2</v>
      </c>
    </row>
    <row r="3938" spans="1:3" x14ac:dyDescent="0.35">
      <c r="A3938">
        <v>200.989</v>
      </c>
      <c r="B3938">
        <v>-0.70899999999999996</v>
      </c>
      <c r="C3938">
        <v>7.3999999999999996E-2</v>
      </c>
    </row>
    <row r="3939" spans="1:3" x14ac:dyDescent="0.35">
      <c r="A3939">
        <v>201.03800000000001</v>
      </c>
      <c r="B3939">
        <v>-0.51100000000000001</v>
      </c>
      <c r="C3939">
        <v>6.7000000000000004E-2</v>
      </c>
    </row>
    <row r="3940" spans="1:3" x14ac:dyDescent="0.35">
      <c r="A3940">
        <v>201.08799999999999</v>
      </c>
      <c r="B3940">
        <v>-0.66600000000000004</v>
      </c>
      <c r="C3940">
        <v>5.5E-2</v>
      </c>
    </row>
    <row r="3941" spans="1:3" x14ac:dyDescent="0.35">
      <c r="A3941">
        <v>201.14099999999999</v>
      </c>
      <c r="B3941">
        <v>-0.60599999999999998</v>
      </c>
      <c r="C3941">
        <v>2.3E-2</v>
      </c>
    </row>
    <row r="3942" spans="1:3" x14ac:dyDescent="0.35">
      <c r="A3942">
        <v>201.18899999999999</v>
      </c>
      <c r="B3942">
        <v>-0.59</v>
      </c>
      <c r="C3942">
        <v>6.5000000000000002E-2</v>
      </c>
    </row>
    <row r="3943" spans="1:3" x14ac:dyDescent="0.35">
      <c r="A3943">
        <v>201.238</v>
      </c>
      <c r="B3943">
        <v>-0.66900000000000004</v>
      </c>
      <c r="C3943">
        <v>5.8000000000000003E-2</v>
      </c>
    </row>
    <row r="3944" spans="1:3" x14ac:dyDescent="0.35">
      <c r="A3944">
        <v>201.28700000000001</v>
      </c>
      <c r="B3944">
        <v>-0.63300000000000001</v>
      </c>
      <c r="C3944">
        <v>0.06</v>
      </c>
    </row>
    <row r="3945" spans="1:3" x14ac:dyDescent="0.35">
      <c r="A3945">
        <v>201.33600000000001</v>
      </c>
      <c r="B3945">
        <v>-0.65500000000000003</v>
      </c>
      <c r="C3945">
        <v>5.8999999999999997E-2</v>
      </c>
    </row>
    <row r="3946" spans="1:3" x14ac:dyDescent="0.35">
      <c r="A3946">
        <v>201.38499999999999</v>
      </c>
      <c r="B3946">
        <v>-0.71399999999999997</v>
      </c>
      <c r="C3946">
        <v>5.6000000000000001E-2</v>
      </c>
    </row>
    <row r="3947" spans="1:3" x14ac:dyDescent="0.35">
      <c r="A3947">
        <v>201.435</v>
      </c>
      <c r="B3947">
        <v>-0.58699999999999997</v>
      </c>
      <c r="C3947">
        <v>5.5E-2</v>
      </c>
    </row>
    <row r="3948" spans="1:3" x14ac:dyDescent="0.35">
      <c r="A3948">
        <v>201.5</v>
      </c>
      <c r="B3948">
        <v>-0.752</v>
      </c>
      <c r="C3948">
        <v>5.2999999999999999E-2</v>
      </c>
    </row>
    <row r="3949" spans="1:3" x14ac:dyDescent="0.35">
      <c r="A3949">
        <v>201.55</v>
      </c>
      <c r="B3949">
        <v>-0.68899999999999995</v>
      </c>
      <c r="C3949">
        <v>4.8000000000000001E-2</v>
      </c>
    </row>
    <row r="3950" spans="1:3" x14ac:dyDescent="0.35">
      <c r="A3950">
        <v>201.59899999999999</v>
      </c>
      <c r="B3950">
        <v>-0.68899999999999995</v>
      </c>
      <c r="C3950">
        <v>4.5999999999999999E-2</v>
      </c>
    </row>
    <row r="3951" spans="1:3" x14ac:dyDescent="0.35">
      <c r="A3951">
        <v>201.649</v>
      </c>
      <c r="B3951">
        <v>-0.59799999999999998</v>
      </c>
      <c r="C3951">
        <v>4.1000000000000002E-2</v>
      </c>
    </row>
    <row r="3952" spans="1:3" x14ac:dyDescent="0.35">
      <c r="A3952">
        <v>201.69800000000001</v>
      </c>
      <c r="B3952">
        <v>-0.64300000000000002</v>
      </c>
      <c r="C3952">
        <v>2.9000000000000001E-2</v>
      </c>
    </row>
    <row r="3953" spans="1:3" x14ac:dyDescent="0.35">
      <c r="A3953">
        <v>201.74700000000001</v>
      </c>
      <c r="B3953">
        <v>-0.66300000000000003</v>
      </c>
      <c r="C3953">
        <v>1.2E-2</v>
      </c>
    </row>
    <row r="3954" spans="1:3" x14ac:dyDescent="0.35">
      <c r="A3954">
        <v>201.821</v>
      </c>
      <c r="B3954">
        <v>-0.66500000000000004</v>
      </c>
      <c r="C3954">
        <v>6.0000000000000001E-3</v>
      </c>
    </row>
    <row r="3955" spans="1:3" x14ac:dyDescent="0.35">
      <c r="A3955">
        <v>201.876</v>
      </c>
      <c r="B3955">
        <v>-0.65400000000000003</v>
      </c>
      <c r="C3955">
        <v>4.0000000000000001E-3</v>
      </c>
    </row>
    <row r="3956" spans="1:3" x14ac:dyDescent="0.35">
      <c r="A3956">
        <v>201.92699999999999</v>
      </c>
      <c r="B3956">
        <v>-0.70199999999999996</v>
      </c>
      <c r="C3956">
        <v>8.9999999999999993E-3</v>
      </c>
    </row>
    <row r="3957" spans="1:3" x14ac:dyDescent="0.35">
      <c r="A3957">
        <v>201.977</v>
      </c>
      <c r="B3957">
        <v>-0.79400000000000004</v>
      </c>
      <c r="C3957">
        <v>8.9999999999999993E-3</v>
      </c>
    </row>
    <row r="3958" spans="1:3" x14ac:dyDescent="0.35">
      <c r="A3958">
        <v>202.02699999999999</v>
      </c>
      <c r="B3958">
        <v>-0.78100000000000003</v>
      </c>
      <c r="C3958">
        <v>5.0000000000000001E-3</v>
      </c>
    </row>
    <row r="3959" spans="1:3" x14ac:dyDescent="0.35">
      <c r="A3959">
        <v>202.07599999999999</v>
      </c>
      <c r="B3959">
        <v>-0.83299999999999996</v>
      </c>
      <c r="C3959">
        <v>3.0000000000000001E-3</v>
      </c>
    </row>
    <row r="3960" spans="1:3" x14ac:dyDescent="0.35">
      <c r="A3960">
        <v>202.125</v>
      </c>
      <c r="B3960">
        <v>-0.8</v>
      </c>
      <c r="C3960">
        <v>8.0000000000000002E-3</v>
      </c>
    </row>
    <row r="3961" spans="1:3" x14ac:dyDescent="0.35">
      <c r="A3961">
        <v>202.18600000000001</v>
      </c>
      <c r="B3961">
        <v>-0.67500000000000004</v>
      </c>
      <c r="C3961">
        <v>1.7000000000000001E-2</v>
      </c>
    </row>
    <row r="3962" spans="1:3" x14ac:dyDescent="0.35">
      <c r="A3962">
        <v>202.24</v>
      </c>
      <c r="B3962">
        <v>-0.59</v>
      </c>
      <c r="C3962">
        <v>6.5000000000000002E-2</v>
      </c>
    </row>
    <row r="3963" spans="1:3" x14ac:dyDescent="0.35">
      <c r="A3963">
        <v>202.28899999999999</v>
      </c>
      <c r="B3963">
        <v>-0.66900000000000004</v>
      </c>
      <c r="C3963">
        <v>5.8000000000000003E-2</v>
      </c>
    </row>
    <row r="3964" spans="1:3" x14ac:dyDescent="0.35">
      <c r="A3964">
        <v>202.33799999999999</v>
      </c>
      <c r="B3964">
        <v>-0.63300000000000001</v>
      </c>
      <c r="C3964">
        <v>0.06</v>
      </c>
    </row>
    <row r="3965" spans="1:3" x14ac:dyDescent="0.35">
      <c r="A3965">
        <v>202.38800000000001</v>
      </c>
      <c r="B3965">
        <v>-0.65500000000000003</v>
      </c>
      <c r="C3965">
        <v>5.8999999999999997E-2</v>
      </c>
    </row>
    <row r="3966" spans="1:3" x14ac:dyDescent="0.35">
      <c r="A3966">
        <v>202.44</v>
      </c>
      <c r="B3966">
        <v>-0.71399999999999997</v>
      </c>
      <c r="C3966">
        <v>5.6000000000000001E-2</v>
      </c>
    </row>
    <row r="3967" spans="1:3" x14ac:dyDescent="0.35">
      <c r="A3967">
        <v>202.5</v>
      </c>
      <c r="B3967">
        <v>-0.58699999999999997</v>
      </c>
      <c r="C3967">
        <v>5.5E-2</v>
      </c>
    </row>
    <row r="3968" spans="1:3" x14ac:dyDescent="0.35">
      <c r="A3968">
        <v>202.55600000000001</v>
      </c>
      <c r="B3968">
        <v>-0.752</v>
      </c>
      <c r="C3968">
        <v>5.2999999999999999E-2</v>
      </c>
    </row>
    <row r="3969" spans="1:3" x14ac:dyDescent="0.35">
      <c r="A3969">
        <v>202.60499999999999</v>
      </c>
      <c r="B3969">
        <v>-0.68899999999999995</v>
      </c>
      <c r="C3969">
        <v>4.8000000000000001E-2</v>
      </c>
    </row>
    <row r="3970" spans="1:3" x14ac:dyDescent="0.35">
      <c r="A3970">
        <v>202.66300000000001</v>
      </c>
      <c r="B3970">
        <v>-0.68899999999999995</v>
      </c>
      <c r="C3970">
        <v>4.5999999999999999E-2</v>
      </c>
    </row>
    <row r="3971" spans="1:3" x14ac:dyDescent="0.35">
      <c r="A3971">
        <v>202.71199999999999</v>
      </c>
      <c r="B3971">
        <v>-0.59799999999999998</v>
      </c>
      <c r="C3971">
        <v>4.1000000000000002E-2</v>
      </c>
    </row>
    <row r="3972" spans="1:3" x14ac:dyDescent="0.35">
      <c r="A3972">
        <v>202.761</v>
      </c>
      <c r="B3972">
        <v>-0.64300000000000002</v>
      </c>
      <c r="C3972">
        <v>2.9000000000000001E-2</v>
      </c>
    </row>
    <row r="3973" spans="1:3" x14ac:dyDescent="0.35">
      <c r="A3973">
        <v>202.809</v>
      </c>
      <c r="B3973">
        <v>-0.66300000000000003</v>
      </c>
      <c r="C3973">
        <v>1.2E-2</v>
      </c>
    </row>
    <row r="3974" spans="1:3" x14ac:dyDescent="0.35">
      <c r="A3974">
        <v>202.858</v>
      </c>
      <c r="B3974">
        <v>-0.66500000000000004</v>
      </c>
      <c r="C3974">
        <v>6.0000000000000001E-3</v>
      </c>
    </row>
    <row r="3975" spans="1:3" x14ac:dyDescent="0.35">
      <c r="A3975">
        <v>202.90700000000001</v>
      </c>
      <c r="B3975">
        <v>-0.65400000000000003</v>
      </c>
      <c r="C3975">
        <v>4.0000000000000001E-3</v>
      </c>
    </row>
    <row r="3976" spans="1:3" x14ac:dyDescent="0.35">
      <c r="A3976">
        <v>202.95599999999999</v>
      </c>
      <c r="B3976">
        <v>-0.70199999999999996</v>
      </c>
      <c r="C3976">
        <v>8.9999999999999993E-3</v>
      </c>
    </row>
    <row r="3977" spans="1:3" x14ac:dyDescent="0.35">
      <c r="A3977">
        <v>203.005</v>
      </c>
      <c r="B3977">
        <v>-0.79400000000000004</v>
      </c>
      <c r="C3977">
        <v>8.9999999999999993E-3</v>
      </c>
    </row>
    <row r="3978" spans="1:3" x14ac:dyDescent="0.35">
      <c r="A3978">
        <v>203.054</v>
      </c>
      <c r="B3978">
        <v>-0.78100000000000003</v>
      </c>
      <c r="C3978">
        <v>5.0000000000000001E-3</v>
      </c>
    </row>
    <row r="3979" spans="1:3" x14ac:dyDescent="0.35">
      <c r="A3979">
        <v>203.10400000000001</v>
      </c>
      <c r="B3979">
        <v>-0.83299999999999996</v>
      </c>
      <c r="C3979">
        <v>3.0000000000000001E-3</v>
      </c>
    </row>
    <row r="3980" spans="1:3" x14ac:dyDescent="0.35">
      <c r="A3980">
        <v>203.154</v>
      </c>
      <c r="B3980">
        <v>-0.83899999999999997</v>
      </c>
      <c r="C3980">
        <v>3.0000000000000001E-3</v>
      </c>
    </row>
    <row r="3981" spans="1:3" x14ac:dyDescent="0.35">
      <c r="A3981">
        <v>203.20400000000001</v>
      </c>
      <c r="B3981">
        <v>-0.81899999999999995</v>
      </c>
      <c r="C3981">
        <v>1E-3</v>
      </c>
    </row>
    <row r="3982" spans="1:3" x14ac:dyDescent="0.35">
      <c r="A3982">
        <v>203.25299999999999</v>
      </c>
      <c r="B3982">
        <v>-0.99299999999999999</v>
      </c>
      <c r="C3982">
        <v>1E-3</v>
      </c>
    </row>
    <row r="3983" spans="1:3" x14ac:dyDescent="0.35">
      <c r="A3983">
        <v>203.303</v>
      </c>
      <c r="B3983">
        <v>-0.97399999999999998</v>
      </c>
      <c r="C3983">
        <v>1E-3</v>
      </c>
    </row>
    <row r="3984" spans="1:3" x14ac:dyDescent="0.35">
      <c r="A3984">
        <v>203.352</v>
      </c>
      <c r="B3984">
        <v>-1.0349999999999999</v>
      </c>
      <c r="C3984">
        <v>-1E-3</v>
      </c>
    </row>
    <row r="3985" spans="1:3" x14ac:dyDescent="0.35">
      <c r="A3985">
        <v>203.40100000000001</v>
      </c>
      <c r="B3985">
        <v>-1.0820000000000001</v>
      </c>
      <c r="C3985">
        <v>-1E-3</v>
      </c>
    </row>
    <row r="3986" spans="1:3" x14ac:dyDescent="0.35">
      <c r="A3986">
        <v>203.45099999999999</v>
      </c>
      <c r="B3986">
        <v>-0.94799999999999995</v>
      </c>
      <c r="C3986">
        <v>-2E-3</v>
      </c>
    </row>
    <row r="3987" spans="1:3" x14ac:dyDescent="0.35">
      <c r="A3987">
        <v>203.501</v>
      </c>
      <c r="B3987">
        <v>-0.95399999999999996</v>
      </c>
      <c r="C3987">
        <v>0</v>
      </c>
    </row>
    <row r="3988" spans="1:3" x14ac:dyDescent="0.35">
      <c r="A3988">
        <v>203.55</v>
      </c>
      <c r="B3988">
        <v>-0.79400000000000004</v>
      </c>
      <c r="C3988">
        <v>-1E-3</v>
      </c>
    </row>
    <row r="3989" spans="1:3" x14ac:dyDescent="0.35">
      <c r="A3989">
        <v>203.6</v>
      </c>
      <c r="B3989">
        <v>-1.0069999999999999</v>
      </c>
      <c r="C3989">
        <v>0</v>
      </c>
    </row>
    <row r="3990" spans="1:3" x14ac:dyDescent="0.35">
      <c r="A3990">
        <v>203.66900000000001</v>
      </c>
      <c r="B3990">
        <v>-0.96699999999999997</v>
      </c>
      <c r="C3990">
        <v>5.0000000000000001E-3</v>
      </c>
    </row>
    <row r="3991" spans="1:3" x14ac:dyDescent="0.35">
      <c r="A3991">
        <v>203.71799999999999</v>
      </c>
      <c r="B3991">
        <v>-0.86499999999999999</v>
      </c>
      <c r="C3991">
        <v>2.5999999999999999E-2</v>
      </c>
    </row>
    <row r="3992" spans="1:3" x14ac:dyDescent="0.35">
      <c r="A3992">
        <v>203.767</v>
      </c>
      <c r="B3992">
        <v>-0.88500000000000001</v>
      </c>
      <c r="C3992">
        <v>2.5999999999999999E-2</v>
      </c>
    </row>
    <row r="3993" spans="1:3" x14ac:dyDescent="0.35">
      <c r="A3993">
        <v>203.82599999999999</v>
      </c>
      <c r="B3993">
        <v>-0.84499999999999997</v>
      </c>
      <c r="C3993">
        <v>2.5000000000000001E-2</v>
      </c>
    </row>
    <row r="3994" spans="1:3" x14ac:dyDescent="0.35">
      <c r="A3994">
        <v>203.875</v>
      </c>
      <c r="B3994">
        <v>-0.8</v>
      </c>
      <c r="C3994">
        <v>2.5000000000000001E-2</v>
      </c>
    </row>
    <row r="3995" spans="1:3" x14ac:dyDescent="0.35">
      <c r="A3995">
        <v>203.92400000000001</v>
      </c>
      <c r="B3995">
        <v>-0.82</v>
      </c>
      <c r="C3995">
        <v>1.2999999999999999E-2</v>
      </c>
    </row>
    <row r="3996" spans="1:3" x14ac:dyDescent="0.35">
      <c r="A3996">
        <v>203.983</v>
      </c>
      <c r="B3996">
        <v>-0.93200000000000005</v>
      </c>
      <c r="C3996">
        <v>-3.7999999999999999E-2</v>
      </c>
    </row>
    <row r="3997" spans="1:3" x14ac:dyDescent="0.35">
      <c r="A3997">
        <v>204.03200000000001</v>
      </c>
      <c r="B3997">
        <v>-0.94599999999999995</v>
      </c>
      <c r="C3997">
        <v>-3.3000000000000002E-2</v>
      </c>
    </row>
    <row r="3998" spans="1:3" x14ac:dyDescent="0.35">
      <c r="A3998">
        <v>204.083</v>
      </c>
      <c r="B3998">
        <v>-0.96799999999999997</v>
      </c>
      <c r="C3998">
        <v>-3.3000000000000002E-2</v>
      </c>
    </row>
    <row r="3999" spans="1:3" x14ac:dyDescent="0.35">
      <c r="A3999">
        <v>204.13200000000001</v>
      </c>
      <c r="B3999">
        <v>-0.9</v>
      </c>
      <c r="C3999">
        <v>-3.5999999999999997E-2</v>
      </c>
    </row>
    <row r="4000" spans="1:3" x14ac:dyDescent="0.35">
      <c r="A4000">
        <v>204.18100000000001</v>
      </c>
      <c r="B4000">
        <v>-0.97699999999999998</v>
      </c>
      <c r="C4000">
        <v>-3.6999999999999998E-2</v>
      </c>
    </row>
    <row r="4001" spans="1:3" x14ac:dyDescent="0.35">
      <c r="A4001">
        <v>204.23</v>
      </c>
      <c r="B4001">
        <v>-0.96399999999999997</v>
      </c>
      <c r="C4001">
        <v>-3.1E-2</v>
      </c>
    </row>
    <row r="4002" spans="1:3" x14ac:dyDescent="0.35">
      <c r="A4002">
        <v>204.279</v>
      </c>
      <c r="B4002">
        <v>-1.034</v>
      </c>
      <c r="C4002">
        <v>-1.6E-2</v>
      </c>
    </row>
    <row r="4003" spans="1:3" x14ac:dyDescent="0.35">
      <c r="A4003">
        <v>204.33</v>
      </c>
      <c r="B4003">
        <v>-0.97399999999999998</v>
      </c>
      <c r="C4003">
        <v>1E-3</v>
      </c>
    </row>
    <row r="4004" spans="1:3" x14ac:dyDescent="0.35">
      <c r="A4004">
        <v>204.37899999999999</v>
      </c>
      <c r="B4004">
        <v>-1.0349999999999999</v>
      </c>
      <c r="C4004">
        <v>-1E-3</v>
      </c>
    </row>
    <row r="4005" spans="1:3" x14ac:dyDescent="0.35">
      <c r="A4005">
        <v>204.43600000000001</v>
      </c>
      <c r="B4005">
        <v>-1.0820000000000001</v>
      </c>
      <c r="C4005">
        <v>-1E-3</v>
      </c>
    </row>
    <row r="4006" spans="1:3" x14ac:dyDescent="0.35">
      <c r="A4006">
        <v>204.48500000000001</v>
      </c>
      <c r="B4006">
        <v>-0.94799999999999995</v>
      </c>
      <c r="C4006">
        <v>-2E-3</v>
      </c>
    </row>
    <row r="4007" spans="1:3" x14ac:dyDescent="0.35">
      <c r="A4007">
        <v>204.536</v>
      </c>
      <c r="B4007">
        <v>-0.95399999999999996</v>
      </c>
      <c r="C4007">
        <v>0</v>
      </c>
    </row>
    <row r="4008" spans="1:3" x14ac:dyDescent="0.35">
      <c r="A4008">
        <v>204.58500000000001</v>
      </c>
      <c r="B4008">
        <v>-0.79400000000000004</v>
      </c>
      <c r="C4008">
        <v>-1E-3</v>
      </c>
    </row>
    <row r="4009" spans="1:3" x14ac:dyDescent="0.35">
      <c r="A4009">
        <v>204.63499999999999</v>
      </c>
      <c r="B4009">
        <v>-1.0069999999999999</v>
      </c>
      <c r="C4009">
        <v>0</v>
      </c>
    </row>
    <row r="4010" spans="1:3" x14ac:dyDescent="0.35">
      <c r="A4010">
        <v>204.684</v>
      </c>
      <c r="B4010">
        <v>-0.96699999999999997</v>
      </c>
      <c r="C4010">
        <v>5.0000000000000001E-3</v>
      </c>
    </row>
    <row r="4011" spans="1:3" x14ac:dyDescent="0.35">
      <c r="A4011">
        <v>204.733</v>
      </c>
      <c r="B4011">
        <v>-0.86499999999999999</v>
      </c>
      <c r="C4011">
        <v>2.5999999999999999E-2</v>
      </c>
    </row>
    <row r="4012" spans="1:3" x14ac:dyDescent="0.35">
      <c r="A4012">
        <v>204.78200000000001</v>
      </c>
      <c r="B4012">
        <v>-0.88500000000000001</v>
      </c>
      <c r="C4012">
        <v>2.5999999999999999E-2</v>
      </c>
    </row>
    <row r="4013" spans="1:3" x14ac:dyDescent="0.35">
      <c r="A4013">
        <v>204.83099999999999</v>
      </c>
      <c r="B4013">
        <v>-0.84499999999999997</v>
      </c>
      <c r="C4013">
        <v>2.5000000000000001E-2</v>
      </c>
    </row>
    <row r="4014" spans="1:3" x14ac:dyDescent="0.35">
      <c r="A4014">
        <v>204.88</v>
      </c>
      <c r="B4014">
        <v>-0.8</v>
      </c>
      <c r="C4014">
        <v>2.5000000000000001E-2</v>
      </c>
    </row>
    <row r="4015" spans="1:3" x14ac:dyDescent="0.35">
      <c r="A4015">
        <v>204.929</v>
      </c>
      <c r="B4015">
        <v>-0.82</v>
      </c>
      <c r="C4015">
        <v>1.2999999999999999E-2</v>
      </c>
    </row>
    <row r="4016" spans="1:3" x14ac:dyDescent="0.35">
      <c r="A4016">
        <v>204.97900000000001</v>
      </c>
      <c r="B4016">
        <v>-0.93200000000000005</v>
      </c>
      <c r="C4016">
        <v>-3.7999999999999999E-2</v>
      </c>
    </row>
    <row r="4017" spans="1:3" x14ac:dyDescent="0.35">
      <c r="A4017">
        <v>205.03</v>
      </c>
      <c r="B4017">
        <v>-0.94599999999999995</v>
      </c>
      <c r="C4017">
        <v>-3.3000000000000002E-2</v>
      </c>
    </row>
    <row r="4018" spans="1:3" x14ac:dyDescent="0.35">
      <c r="A4018">
        <v>205.08</v>
      </c>
      <c r="B4018">
        <v>-0.96799999999999997</v>
      </c>
      <c r="C4018">
        <v>-3.3000000000000002E-2</v>
      </c>
    </row>
    <row r="4019" spans="1:3" x14ac:dyDescent="0.35">
      <c r="A4019">
        <v>205.13</v>
      </c>
      <c r="B4019">
        <v>-0.9</v>
      </c>
      <c r="C4019">
        <v>-3.5999999999999997E-2</v>
      </c>
    </row>
    <row r="4020" spans="1:3" x14ac:dyDescent="0.35">
      <c r="A4020">
        <v>205.179</v>
      </c>
      <c r="B4020">
        <v>-0.97699999999999998</v>
      </c>
      <c r="C4020">
        <v>-3.6999999999999998E-2</v>
      </c>
    </row>
    <row r="4021" spans="1:3" x14ac:dyDescent="0.35">
      <c r="A4021">
        <v>205.22800000000001</v>
      </c>
      <c r="B4021">
        <v>-0.95899999999999996</v>
      </c>
      <c r="C4021">
        <v>-3.5999999999999997E-2</v>
      </c>
    </row>
    <row r="4022" spans="1:3" x14ac:dyDescent="0.35">
      <c r="A4022">
        <v>205.27699999999999</v>
      </c>
      <c r="B4022">
        <v>-1.0640000000000001</v>
      </c>
      <c r="C4022">
        <v>-4.4999999999999998E-2</v>
      </c>
    </row>
    <row r="4023" spans="1:3" x14ac:dyDescent="0.35">
      <c r="A4023">
        <v>205.32599999999999</v>
      </c>
      <c r="B4023">
        <v>-0.9</v>
      </c>
      <c r="C4023">
        <v>-3.5000000000000003E-2</v>
      </c>
    </row>
    <row r="4024" spans="1:3" x14ac:dyDescent="0.35">
      <c r="A4024">
        <v>205.375</v>
      </c>
      <c r="B4024">
        <v>-0.98499999999999999</v>
      </c>
      <c r="C4024">
        <v>-3.9E-2</v>
      </c>
    </row>
    <row r="4025" spans="1:3" x14ac:dyDescent="0.35">
      <c r="A4025">
        <v>205.42400000000001</v>
      </c>
      <c r="B4025">
        <v>-0.93799999999999994</v>
      </c>
      <c r="C4025">
        <v>-4.1000000000000002E-2</v>
      </c>
    </row>
    <row r="4026" spans="1:3" x14ac:dyDescent="0.35">
      <c r="A4026">
        <v>205.47300000000001</v>
      </c>
      <c r="B4026">
        <v>-0.94499999999999995</v>
      </c>
      <c r="C4026">
        <v>-3.9E-2</v>
      </c>
    </row>
    <row r="4027" spans="1:3" x14ac:dyDescent="0.35">
      <c r="A4027">
        <v>205.52699999999999</v>
      </c>
      <c r="B4027">
        <v>-1.028</v>
      </c>
      <c r="C4027">
        <v>-5.0999999999999997E-2</v>
      </c>
    </row>
    <row r="4028" spans="1:3" x14ac:dyDescent="0.35">
      <c r="A4028">
        <v>205.57599999999999</v>
      </c>
      <c r="B4028">
        <v>-0.96499999999999997</v>
      </c>
      <c r="C4028">
        <v>-0.06</v>
      </c>
    </row>
    <row r="4029" spans="1:3" x14ac:dyDescent="0.35">
      <c r="A4029">
        <v>205.625</v>
      </c>
      <c r="B4029">
        <v>-0.84599999999999997</v>
      </c>
      <c r="C4029">
        <v>-2.3E-2</v>
      </c>
    </row>
    <row r="4030" spans="1:3" x14ac:dyDescent="0.35">
      <c r="A4030">
        <v>205.68199999999999</v>
      </c>
      <c r="B4030">
        <v>-0.89</v>
      </c>
      <c r="C4030">
        <v>-0.02</v>
      </c>
    </row>
    <row r="4031" spans="1:3" x14ac:dyDescent="0.35">
      <c r="A4031">
        <v>205.73099999999999</v>
      </c>
      <c r="B4031">
        <v>-0.92800000000000005</v>
      </c>
      <c r="C4031">
        <v>-2.5999999999999999E-2</v>
      </c>
    </row>
    <row r="4032" spans="1:3" x14ac:dyDescent="0.35">
      <c r="A4032">
        <v>205.78</v>
      </c>
      <c r="B4032">
        <v>-0.91500000000000004</v>
      </c>
      <c r="C4032">
        <v>-2.5999999999999999E-2</v>
      </c>
    </row>
    <row r="4033" spans="1:3" x14ac:dyDescent="0.35">
      <c r="A4033">
        <v>205.833</v>
      </c>
      <c r="B4033">
        <v>-0.90800000000000003</v>
      </c>
      <c r="C4033">
        <v>-2.4E-2</v>
      </c>
    </row>
    <row r="4034" spans="1:3" x14ac:dyDescent="0.35">
      <c r="A4034">
        <v>205.88200000000001</v>
      </c>
      <c r="B4034">
        <v>-0.86599999999999999</v>
      </c>
      <c r="C4034">
        <v>-2.4E-2</v>
      </c>
    </row>
    <row r="4035" spans="1:3" x14ac:dyDescent="0.35">
      <c r="A4035">
        <v>205.93100000000001</v>
      </c>
      <c r="B4035">
        <v>-0.86099999999999999</v>
      </c>
      <c r="C4035">
        <v>-2.7E-2</v>
      </c>
    </row>
    <row r="4036" spans="1:3" x14ac:dyDescent="0.35">
      <c r="A4036">
        <v>205.98099999999999</v>
      </c>
      <c r="B4036">
        <v>-0.874</v>
      </c>
      <c r="C4036">
        <v>-2.1000000000000001E-2</v>
      </c>
    </row>
    <row r="4037" spans="1:3" x14ac:dyDescent="0.35">
      <c r="A4037">
        <v>206.03200000000001</v>
      </c>
      <c r="B4037">
        <v>-0.95199999999999996</v>
      </c>
      <c r="C4037">
        <v>-2.1000000000000001E-2</v>
      </c>
    </row>
    <row r="4038" spans="1:3" x14ac:dyDescent="0.35">
      <c r="A4038">
        <v>206.08500000000001</v>
      </c>
      <c r="B4038">
        <v>-0.83</v>
      </c>
      <c r="C4038">
        <v>-2.1999999999999999E-2</v>
      </c>
    </row>
    <row r="4039" spans="1:3" x14ac:dyDescent="0.35">
      <c r="A4039">
        <v>206.14400000000001</v>
      </c>
      <c r="B4039">
        <v>-0.80300000000000005</v>
      </c>
      <c r="C4039">
        <v>-3.9E-2</v>
      </c>
    </row>
    <row r="4040" spans="1:3" x14ac:dyDescent="0.35">
      <c r="A4040">
        <v>206.19300000000001</v>
      </c>
      <c r="B4040">
        <v>-0.83599999999999997</v>
      </c>
      <c r="C4040">
        <v>-3.1E-2</v>
      </c>
    </row>
    <row r="4041" spans="1:3" x14ac:dyDescent="0.35">
      <c r="A4041">
        <v>206.24199999999999</v>
      </c>
      <c r="B4041">
        <v>-0.81499999999999995</v>
      </c>
      <c r="C4041">
        <v>-3.1E-2</v>
      </c>
    </row>
    <row r="4042" spans="1:3" x14ac:dyDescent="0.35">
      <c r="A4042">
        <v>206.29</v>
      </c>
      <c r="B4042">
        <v>-0.97</v>
      </c>
      <c r="C4042">
        <v>-3.5999999999999997E-2</v>
      </c>
    </row>
    <row r="4043" spans="1:3" x14ac:dyDescent="0.35">
      <c r="A4043">
        <v>206.339</v>
      </c>
      <c r="B4043">
        <v>-0.9</v>
      </c>
      <c r="C4043">
        <v>-3.5000000000000003E-2</v>
      </c>
    </row>
    <row r="4044" spans="1:3" x14ac:dyDescent="0.35">
      <c r="A4044">
        <v>206.398</v>
      </c>
      <c r="B4044">
        <v>-0.98499999999999999</v>
      </c>
      <c r="C4044">
        <v>-3.9E-2</v>
      </c>
    </row>
    <row r="4045" spans="1:3" x14ac:dyDescent="0.35">
      <c r="A4045">
        <v>206.45400000000001</v>
      </c>
      <c r="B4045">
        <v>-0.93799999999999994</v>
      </c>
      <c r="C4045">
        <v>-4.1000000000000002E-2</v>
      </c>
    </row>
    <row r="4046" spans="1:3" x14ac:dyDescent="0.35">
      <c r="A4046">
        <v>206.50299999999999</v>
      </c>
      <c r="B4046">
        <v>-0.94499999999999995</v>
      </c>
      <c r="C4046">
        <v>-3.9E-2</v>
      </c>
    </row>
    <row r="4047" spans="1:3" x14ac:dyDescent="0.35">
      <c r="A4047">
        <v>206.553</v>
      </c>
      <c r="B4047">
        <v>-1.028</v>
      </c>
      <c r="C4047">
        <v>-5.0999999999999997E-2</v>
      </c>
    </row>
    <row r="4048" spans="1:3" x14ac:dyDescent="0.35">
      <c r="A4048">
        <v>206.60900000000001</v>
      </c>
      <c r="B4048">
        <v>-0.96499999999999997</v>
      </c>
      <c r="C4048">
        <v>-0.06</v>
      </c>
    </row>
    <row r="4049" spans="1:3" x14ac:dyDescent="0.35">
      <c r="A4049">
        <v>206.65799999999999</v>
      </c>
      <c r="B4049">
        <v>-0.84599999999999997</v>
      </c>
      <c r="C4049">
        <v>-2.3E-2</v>
      </c>
    </row>
    <row r="4050" spans="1:3" x14ac:dyDescent="0.35">
      <c r="A4050">
        <v>206.70699999999999</v>
      </c>
      <c r="B4050">
        <v>-0.89</v>
      </c>
      <c r="C4050">
        <v>-0.02</v>
      </c>
    </row>
    <row r="4051" spans="1:3" x14ac:dyDescent="0.35">
      <c r="A4051">
        <v>206.761</v>
      </c>
      <c r="B4051">
        <v>-0.92800000000000005</v>
      </c>
      <c r="C4051">
        <v>-2.5999999999999999E-2</v>
      </c>
    </row>
    <row r="4052" spans="1:3" x14ac:dyDescent="0.35">
      <c r="A4052">
        <v>206.81</v>
      </c>
      <c r="B4052">
        <v>-0.91500000000000004</v>
      </c>
      <c r="C4052">
        <v>-2.5999999999999999E-2</v>
      </c>
    </row>
    <row r="4053" spans="1:3" x14ac:dyDescent="0.35">
      <c r="A4053">
        <v>206.88399999999999</v>
      </c>
      <c r="B4053">
        <v>-0.90800000000000003</v>
      </c>
      <c r="C4053">
        <v>-2.4E-2</v>
      </c>
    </row>
    <row r="4054" spans="1:3" x14ac:dyDescent="0.35">
      <c r="A4054">
        <v>206.93299999999999</v>
      </c>
      <c r="B4054">
        <v>-0.86599999999999999</v>
      </c>
      <c r="C4054">
        <v>-2.4E-2</v>
      </c>
    </row>
    <row r="4055" spans="1:3" x14ac:dyDescent="0.35">
      <c r="A4055">
        <v>206.982</v>
      </c>
      <c r="B4055">
        <v>-0.86099999999999999</v>
      </c>
      <c r="C4055">
        <v>-2.7E-2</v>
      </c>
    </row>
    <row r="4056" spans="1:3" x14ac:dyDescent="0.35">
      <c r="A4056">
        <v>207.03200000000001</v>
      </c>
      <c r="B4056">
        <v>-0.874</v>
      </c>
      <c r="C4056">
        <v>-2.1000000000000001E-2</v>
      </c>
    </row>
    <row r="4057" spans="1:3" x14ac:dyDescent="0.35">
      <c r="A4057">
        <v>207.08199999999999</v>
      </c>
      <c r="B4057">
        <v>-0.95199999999999996</v>
      </c>
      <c r="C4057">
        <v>-2.1000000000000001E-2</v>
      </c>
    </row>
    <row r="4058" spans="1:3" x14ac:dyDescent="0.35">
      <c r="A4058">
        <v>207.131</v>
      </c>
      <c r="B4058">
        <v>-0.83</v>
      </c>
      <c r="C4058">
        <v>-2.1999999999999999E-2</v>
      </c>
    </row>
    <row r="4059" spans="1:3" x14ac:dyDescent="0.35">
      <c r="A4059">
        <v>207.18</v>
      </c>
      <c r="B4059">
        <v>-0.80300000000000005</v>
      </c>
      <c r="C4059">
        <v>-3.9E-2</v>
      </c>
    </row>
    <row r="4060" spans="1:3" x14ac:dyDescent="0.35">
      <c r="A4060">
        <v>207.22900000000001</v>
      </c>
      <c r="B4060">
        <v>-0.83599999999999997</v>
      </c>
      <c r="C4060">
        <v>-3.1E-2</v>
      </c>
    </row>
    <row r="4061" spans="1:3" x14ac:dyDescent="0.35">
      <c r="A4061">
        <v>207.27799999999999</v>
      </c>
      <c r="B4061">
        <v>-0.81200000000000006</v>
      </c>
      <c r="C4061">
        <v>-3.1E-2</v>
      </c>
    </row>
    <row r="4062" spans="1:3" x14ac:dyDescent="0.35">
      <c r="A4062">
        <v>207.327</v>
      </c>
      <c r="B4062">
        <v>-0.79400000000000004</v>
      </c>
      <c r="C4062">
        <v>-2.3E-2</v>
      </c>
    </row>
    <row r="4063" spans="1:3" x14ac:dyDescent="0.35">
      <c r="A4063">
        <v>207.376</v>
      </c>
      <c r="B4063">
        <v>-0.84299999999999997</v>
      </c>
      <c r="C4063">
        <v>-1.6E-2</v>
      </c>
    </row>
    <row r="4064" spans="1:3" x14ac:dyDescent="0.35">
      <c r="A4064">
        <v>207.42500000000001</v>
      </c>
      <c r="B4064">
        <v>-0.64500000000000002</v>
      </c>
      <c r="C4064">
        <v>-1.2E-2</v>
      </c>
    </row>
    <row r="4065" spans="1:3" x14ac:dyDescent="0.35">
      <c r="A4065">
        <v>207.47399999999999</v>
      </c>
      <c r="B4065">
        <v>-0.63100000000000001</v>
      </c>
      <c r="C4065">
        <v>-1.2E-2</v>
      </c>
    </row>
    <row r="4066" spans="1:3" x14ac:dyDescent="0.35">
      <c r="A4066">
        <v>207.523</v>
      </c>
      <c r="B4066">
        <v>-0.68</v>
      </c>
      <c r="C4066">
        <v>-1.0999999999999999E-2</v>
      </c>
    </row>
    <row r="4067" spans="1:3" x14ac:dyDescent="0.35">
      <c r="A4067">
        <v>207.57900000000001</v>
      </c>
      <c r="B4067">
        <v>-0.67600000000000005</v>
      </c>
      <c r="C4067">
        <v>-0.01</v>
      </c>
    </row>
    <row r="4068" spans="1:3" x14ac:dyDescent="0.35">
      <c r="A4068">
        <v>207.62799999999999</v>
      </c>
      <c r="B4068">
        <v>-0.69199999999999995</v>
      </c>
      <c r="C4068">
        <v>-8.9999999999999993E-3</v>
      </c>
    </row>
    <row r="4069" spans="1:3" x14ac:dyDescent="0.35">
      <c r="A4069">
        <v>207.678</v>
      </c>
      <c r="B4069">
        <v>-0.80600000000000005</v>
      </c>
      <c r="C4069">
        <v>-0.01</v>
      </c>
    </row>
    <row r="4070" spans="1:3" x14ac:dyDescent="0.35">
      <c r="A4070">
        <v>207.732</v>
      </c>
      <c r="B4070">
        <v>-0.78100000000000003</v>
      </c>
      <c r="C4070">
        <v>-0.01</v>
      </c>
    </row>
    <row r="4071" spans="1:3" x14ac:dyDescent="0.35">
      <c r="A4071">
        <v>207.78100000000001</v>
      </c>
      <c r="B4071">
        <v>-0.80500000000000005</v>
      </c>
      <c r="C4071">
        <v>-8.9999999999999993E-3</v>
      </c>
    </row>
    <row r="4072" spans="1:3" x14ac:dyDescent="0.35">
      <c r="A4072">
        <v>207.83</v>
      </c>
      <c r="B4072">
        <v>-0.80700000000000005</v>
      </c>
      <c r="C4072">
        <v>-8.9999999999999993E-3</v>
      </c>
    </row>
    <row r="4073" spans="1:3" x14ac:dyDescent="0.35">
      <c r="A4073">
        <v>207.87899999999999</v>
      </c>
      <c r="B4073">
        <v>-0.79800000000000004</v>
      </c>
      <c r="C4073">
        <v>-8.9999999999999993E-3</v>
      </c>
    </row>
    <row r="4074" spans="1:3" x14ac:dyDescent="0.35">
      <c r="A4074">
        <v>207.928</v>
      </c>
      <c r="B4074">
        <v>-0.78900000000000003</v>
      </c>
      <c r="C4074">
        <v>-8.9999999999999993E-3</v>
      </c>
    </row>
    <row r="4075" spans="1:3" x14ac:dyDescent="0.35">
      <c r="A4075">
        <v>207.99100000000001</v>
      </c>
      <c r="B4075">
        <v>-0.82</v>
      </c>
      <c r="C4075">
        <v>-8.9999999999999993E-3</v>
      </c>
    </row>
    <row r="4076" spans="1:3" x14ac:dyDescent="0.35">
      <c r="A4076">
        <v>208.04</v>
      </c>
      <c r="B4076">
        <v>-0.78100000000000003</v>
      </c>
      <c r="C4076">
        <v>-8.9999999999999993E-3</v>
      </c>
    </row>
    <row r="4077" spans="1:3" x14ac:dyDescent="0.35">
      <c r="A4077">
        <v>208.089</v>
      </c>
      <c r="B4077">
        <v>-0.71599999999999997</v>
      </c>
      <c r="C4077">
        <v>-1.0999999999999999E-2</v>
      </c>
    </row>
    <row r="4078" spans="1:3" x14ac:dyDescent="0.35">
      <c r="A4078">
        <v>208.14599999999999</v>
      </c>
      <c r="B4078">
        <v>-0.76300000000000001</v>
      </c>
      <c r="C4078">
        <v>-1.2E-2</v>
      </c>
    </row>
    <row r="4079" spans="1:3" x14ac:dyDescent="0.35">
      <c r="A4079">
        <v>208.19499999999999</v>
      </c>
      <c r="B4079">
        <v>-0.74</v>
      </c>
      <c r="C4079">
        <v>-0.01</v>
      </c>
    </row>
    <row r="4080" spans="1:3" x14ac:dyDescent="0.35">
      <c r="A4080">
        <v>208.245</v>
      </c>
      <c r="B4080">
        <v>-0.70299999999999996</v>
      </c>
      <c r="C4080">
        <v>-1.2E-2</v>
      </c>
    </row>
    <row r="4081" spans="1:3" x14ac:dyDescent="0.35">
      <c r="A4081">
        <v>208.3</v>
      </c>
      <c r="B4081">
        <v>-0.79700000000000004</v>
      </c>
      <c r="C4081">
        <v>-1.2E-2</v>
      </c>
    </row>
    <row r="4082" spans="1:3" x14ac:dyDescent="0.35">
      <c r="A4082">
        <v>208.34899999999999</v>
      </c>
      <c r="B4082">
        <v>-0.70499999999999996</v>
      </c>
      <c r="C4082">
        <v>-1.2E-2</v>
      </c>
    </row>
    <row r="4083" spans="1:3" x14ac:dyDescent="0.35">
      <c r="A4083">
        <v>208.398</v>
      </c>
      <c r="B4083">
        <v>-0.75600000000000001</v>
      </c>
      <c r="C4083">
        <v>-1.2999999999999999E-2</v>
      </c>
    </row>
    <row r="4084" spans="1:3" x14ac:dyDescent="0.35">
      <c r="A4084">
        <v>208.447</v>
      </c>
      <c r="B4084">
        <v>-0.63900000000000001</v>
      </c>
      <c r="C4084">
        <v>-1.2E-2</v>
      </c>
    </row>
    <row r="4085" spans="1:3" x14ac:dyDescent="0.35">
      <c r="A4085">
        <v>208.49600000000001</v>
      </c>
      <c r="B4085">
        <v>-0.63100000000000001</v>
      </c>
      <c r="C4085">
        <v>-1.2E-2</v>
      </c>
    </row>
    <row r="4086" spans="1:3" x14ac:dyDescent="0.35">
      <c r="A4086">
        <v>208.54499999999999</v>
      </c>
      <c r="B4086">
        <v>-0.68</v>
      </c>
      <c r="C4086">
        <v>-1.0999999999999999E-2</v>
      </c>
    </row>
    <row r="4087" spans="1:3" x14ac:dyDescent="0.35">
      <c r="A4087">
        <v>208.595</v>
      </c>
      <c r="B4087">
        <v>-0.67600000000000005</v>
      </c>
      <c r="C4087">
        <v>-0.01</v>
      </c>
    </row>
    <row r="4088" spans="1:3" x14ac:dyDescent="0.35">
      <c r="A4088">
        <v>208.64400000000001</v>
      </c>
      <c r="B4088">
        <v>-0.69199999999999995</v>
      </c>
      <c r="C4088">
        <v>-8.9999999999999993E-3</v>
      </c>
    </row>
    <row r="4089" spans="1:3" x14ac:dyDescent="0.35">
      <c r="A4089">
        <v>208.69300000000001</v>
      </c>
      <c r="B4089">
        <v>-0.80600000000000005</v>
      </c>
      <c r="C4089">
        <v>-0.01</v>
      </c>
    </row>
    <row r="4090" spans="1:3" x14ac:dyDescent="0.35">
      <c r="A4090">
        <v>208.74199999999999</v>
      </c>
      <c r="B4090">
        <v>-0.78100000000000003</v>
      </c>
      <c r="C4090">
        <v>-0.01</v>
      </c>
    </row>
    <row r="4091" spans="1:3" x14ac:dyDescent="0.35">
      <c r="A4091">
        <v>208.791</v>
      </c>
      <c r="B4091">
        <v>-0.80500000000000005</v>
      </c>
      <c r="C4091">
        <v>-8.9999999999999993E-3</v>
      </c>
    </row>
    <row r="4092" spans="1:3" x14ac:dyDescent="0.35">
      <c r="A4092">
        <v>208.84700000000001</v>
      </c>
      <c r="B4092">
        <v>-0.80700000000000005</v>
      </c>
      <c r="C4092">
        <v>-8.9999999999999993E-3</v>
      </c>
    </row>
    <row r="4093" spans="1:3" x14ac:dyDescent="0.35">
      <c r="A4093">
        <v>208.89699999999999</v>
      </c>
      <c r="B4093">
        <v>-0.79800000000000004</v>
      </c>
      <c r="C4093">
        <v>-8.9999999999999993E-3</v>
      </c>
    </row>
    <row r="4094" spans="1:3" x14ac:dyDescent="0.35">
      <c r="A4094">
        <v>208.946</v>
      </c>
      <c r="B4094">
        <v>-0.78900000000000003</v>
      </c>
      <c r="C4094">
        <v>-8.9999999999999993E-3</v>
      </c>
    </row>
    <row r="4095" spans="1:3" x14ac:dyDescent="0.35">
      <c r="A4095">
        <v>208.995</v>
      </c>
      <c r="B4095">
        <v>-0.82</v>
      </c>
      <c r="C4095">
        <v>-8.9999999999999993E-3</v>
      </c>
    </row>
    <row r="4096" spans="1:3" x14ac:dyDescent="0.35">
      <c r="A4096">
        <v>209.05199999999999</v>
      </c>
      <c r="B4096">
        <v>-0.78100000000000003</v>
      </c>
      <c r="C4096">
        <v>-8.9999999999999993E-3</v>
      </c>
    </row>
    <row r="4097" spans="1:3" x14ac:dyDescent="0.35">
      <c r="A4097">
        <v>209.107</v>
      </c>
      <c r="B4097">
        <v>-0.71599999999999997</v>
      </c>
      <c r="C4097">
        <v>-1.0999999999999999E-2</v>
      </c>
    </row>
    <row r="4098" spans="1:3" x14ac:dyDescent="0.35">
      <c r="A4098">
        <v>209.15600000000001</v>
      </c>
      <c r="B4098">
        <v>-0.76300000000000001</v>
      </c>
      <c r="C4098">
        <v>-1.2E-2</v>
      </c>
    </row>
    <row r="4099" spans="1:3" x14ac:dyDescent="0.35">
      <c r="A4099">
        <v>209.20500000000001</v>
      </c>
      <c r="B4099">
        <v>-0.74</v>
      </c>
      <c r="C4099">
        <v>-0.01</v>
      </c>
    </row>
    <row r="4100" spans="1:3" x14ac:dyDescent="0.35">
      <c r="A4100">
        <v>209.25399999999999</v>
      </c>
      <c r="B4100">
        <v>-0.70299999999999996</v>
      </c>
      <c r="C4100">
        <v>-1.2E-2</v>
      </c>
    </row>
    <row r="4101" spans="1:3" x14ac:dyDescent="0.35">
      <c r="A4101">
        <v>209.303</v>
      </c>
      <c r="B4101">
        <v>-0.79700000000000004</v>
      </c>
      <c r="C4101">
        <v>-1.2E-2</v>
      </c>
    </row>
    <row r="4102" spans="1:3" x14ac:dyDescent="0.35">
      <c r="A4102">
        <v>209.352</v>
      </c>
      <c r="B4102">
        <v>-0.70499999999999996</v>
      </c>
      <c r="C4102">
        <v>-1.2E-2</v>
      </c>
    </row>
    <row r="4103" spans="1:3" x14ac:dyDescent="0.35">
      <c r="A4103">
        <v>209.40100000000001</v>
      </c>
      <c r="B4103">
        <v>-0.77200000000000002</v>
      </c>
      <c r="C4103">
        <v>-1.0999999999999999E-2</v>
      </c>
    </row>
    <row r="4104" spans="1:3" x14ac:dyDescent="0.35">
      <c r="A4104">
        <v>209.45</v>
      </c>
      <c r="B4104">
        <v>-0.749</v>
      </c>
      <c r="C4104">
        <v>-0.01</v>
      </c>
    </row>
    <row r="4105" spans="1:3" x14ac:dyDescent="0.35">
      <c r="A4105">
        <v>209.499</v>
      </c>
      <c r="B4105">
        <v>-0.81200000000000006</v>
      </c>
      <c r="C4105">
        <v>-0.01</v>
      </c>
    </row>
    <row r="4106" spans="1:3" x14ac:dyDescent="0.35">
      <c r="A4106">
        <v>209.55799999999999</v>
      </c>
      <c r="B4106">
        <v>-0.55800000000000005</v>
      </c>
      <c r="C4106">
        <v>-8.9999999999999993E-3</v>
      </c>
    </row>
    <row r="4107" spans="1:3" x14ac:dyDescent="0.35">
      <c r="A4107">
        <v>209.607</v>
      </c>
      <c r="B4107">
        <v>-0.82699999999999996</v>
      </c>
      <c r="C4107">
        <v>-8.9999999999999993E-3</v>
      </c>
    </row>
    <row r="4108" spans="1:3" x14ac:dyDescent="0.35">
      <c r="A4108">
        <v>209.65600000000001</v>
      </c>
      <c r="B4108">
        <v>-0.80100000000000005</v>
      </c>
      <c r="C4108">
        <v>-8.0000000000000002E-3</v>
      </c>
    </row>
    <row r="4109" spans="1:3" x14ac:dyDescent="0.35">
      <c r="A4109">
        <v>209.70500000000001</v>
      </c>
      <c r="B4109">
        <v>-0.81599999999999995</v>
      </c>
      <c r="C4109">
        <v>-8.9999999999999993E-3</v>
      </c>
    </row>
    <row r="4110" spans="1:3" x14ac:dyDescent="0.35">
      <c r="A4110">
        <v>209.76</v>
      </c>
      <c r="B4110">
        <v>-0.71099999999999997</v>
      </c>
      <c r="C4110">
        <v>-8.9999999999999993E-3</v>
      </c>
    </row>
    <row r="4111" spans="1:3" x14ac:dyDescent="0.35">
      <c r="A4111">
        <v>209.809</v>
      </c>
      <c r="B4111">
        <v>-0.72399999999999998</v>
      </c>
      <c r="C4111">
        <v>-8.9999999999999993E-3</v>
      </c>
    </row>
    <row r="4112" spans="1:3" x14ac:dyDescent="0.35">
      <c r="A4112">
        <v>209.857</v>
      </c>
      <c r="B4112">
        <v>-0.67400000000000004</v>
      </c>
      <c r="C4112">
        <v>-8.0000000000000002E-3</v>
      </c>
    </row>
    <row r="4113" spans="1:3" x14ac:dyDescent="0.35">
      <c r="A4113">
        <v>209.90700000000001</v>
      </c>
      <c r="B4113">
        <v>-0.83399999999999996</v>
      </c>
      <c r="C4113">
        <v>-8.9999999999999993E-3</v>
      </c>
    </row>
    <row r="4114" spans="1:3" x14ac:dyDescent="0.35">
      <c r="A4114">
        <v>209.965</v>
      </c>
      <c r="B4114">
        <v>-0.752</v>
      </c>
      <c r="C4114">
        <v>-8.0000000000000002E-3</v>
      </c>
    </row>
    <row r="4115" spans="1:3" x14ac:dyDescent="0.35">
      <c r="A4115">
        <v>210.023</v>
      </c>
      <c r="B4115">
        <v>-0.84699999999999998</v>
      </c>
      <c r="C4115">
        <v>-8.9999999999999993E-3</v>
      </c>
    </row>
    <row r="4116" spans="1:3" x14ac:dyDescent="0.35">
      <c r="A4116">
        <v>210.078</v>
      </c>
      <c r="B4116">
        <v>-0.78400000000000003</v>
      </c>
      <c r="C4116">
        <v>-8.9999999999999993E-3</v>
      </c>
    </row>
    <row r="4117" spans="1:3" x14ac:dyDescent="0.35">
      <c r="A4117">
        <v>210.12799999999999</v>
      </c>
      <c r="B4117">
        <v>-0.88800000000000001</v>
      </c>
      <c r="C4117">
        <v>-1.0999999999999999E-2</v>
      </c>
    </row>
    <row r="4118" spans="1:3" x14ac:dyDescent="0.35">
      <c r="A4118">
        <v>210.17699999999999</v>
      </c>
      <c r="B4118">
        <v>-0.81899999999999995</v>
      </c>
      <c r="C4118">
        <v>-8.0000000000000002E-3</v>
      </c>
    </row>
    <row r="4119" spans="1:3" x14ac:dyDescent="0.35">
      <c r="A4119">
        <v>210.226</v>
      </c>
      <c r="B4119">
        <v>-0.80300000000000005</v>
      </c>
      <c r="C4119">
        <v>-6.0000000000000001E-3</v>
      </c>
    </row>
    <row r="4120" spans="1:3" x14ac:dyDescent="0.35">
      <c r="A4120">
        <v>210.27500000000001</v>
      </c>
      <c r="B4120">
        <v>-0.873</v>
      </c>
      <c r="C4120">
        <v>-5.0000000000000001E-3</v>
      </c>
    </row>
    <row r="4121" spans="1:3" x14ac:dyDescent="0.35">
      <c r="A4121">
        <v>210.32400000000001</v>
      </c>
      <c r="B4121">
        <v>-1.204</v>
      </c>
      <c r="C4121">
        <v>-8.0000000000000002E-3</v>
      </c>
    </row>
    <row r="4122" spans="1:3" x14ac:dyDescent="0.35">
      <c r="A4122">
        <v>210.393</v>
      </c>
      <c r="B4122">
        <v>-1.2390000000000001</v>
      </c>
      <c r="C4122">
        <v>-1.0999999999999999E-2</v>
      </c>
    </row>
    <row r="4123" spans="1:3" x14ac:dyDescent="0.35">
      <c r="A4123">
        <v>210.44200000000001</v>
      </c>
      <c r="B4123">
        <v>-1.0049999999999999</v>
      </c>
      <c r="C4123">
        <v>-0.01</v>
      </c>
    </row>
    <row r="4124" spans="1:3" x14ac:dyDescent="0.35">
      <c r="A4124">
        <v>210.49100000000001</v>
      </c>
      <c r="B4124">
        <v>-0.79100000000000004</v>
      </c>
      <c r="C4124">
        <v>-0.01</v>
      </c>
    </row>
    <row r="4125" spans="1:3" x14ac:dyDescent="0.35">
      <c r="A4125">
        <v>210.54</v>
      </c>
      <c r="B4125">
        <v>-0.81200000000000006</v>
      </c>
      <c r="C4125">
        <v>-0.01</v>
      </c>
    </row>
    <row r="4126" spans="1:3" x14ac:dyDescent="0.35">
      <c r="A4126">
        <v>210.59700000000001</v>
      </c>
      <c r="B4126">
        <v>-0.55800000000000005</v>
      </c>
      <c r="C4126">
        <v>-8.9999999999999993E-3</v>
      </c>
    </row>
    <row r="4127" spans="1:3" x14ac:dyDescent="0.35">
      <c r="A4127">
        <v>210.64599999999999</v>
      </c>
      <c r="B4127">
        <v>-0.82699999999999996</v>
      </c>
      <c r="C4127">
        <v>-8.9999999999999993E-3</v>
      </c>
    </row>
    <row r="4128" spans="1:3" x14ac:dyDescent="0.35">
      <c r="A4128">
        <v>210.69499999999999</v>
      </c>
      <c r="B4128">
        <v>-0.80100000000000005</v>
      </c>
      <c r="C4128">
        <v>-8.0000000000000002E-3</v>
      </c>
    </row>
    <row r="4129" spans="1:3" x14ac:dyDescent="0.35">
      <c r="A4129">
        <v>210.744</v>
      </c>
      <c r="B4129">
        <v>-0.81599999999999995</v>
      </c>
      <c r="C4129">
        <v>-8.9999999999999993E-3</v>
      </c>
    </row>
    <row r="4130" spans="1:3" x14ac:dyDescent="0.35">
      <c r="A4130">
        <v>210.79300000000001</v>
      </c>
      <c r="B4130">
        <v>-0.71099999999999997</v>
      </c>
      <c r="C4130">
        <v>-8.9999999999999993E-3</v>
      </c>
    </row>
    <row r="4131" spans="1:3" x14ac:dyDescent="0.35">
      <c r="A4131">
        <v>210.84200000000001</v>
      </c>
      <c r="B4131">
        <v>-0.72399999999999998</v>
      </c>
      <c r="C4131">
        <v>-8.9999999999999993E-3</v>
      </c>
    </row>
    <row r="4132" spans="1:3" x14ac:dyDescent="0.35">
      <c r="A4132">
        <v>210.89099999999999</v>
      </c>
      <c r="B4132">
        <v>-0.67400000000000004</v>
      </c>
      <c r="C4132">
        <v>-8.0000000000000002E-3</v>
      </c>
    </row>
    <row r="4133" spans="1:3" x14ac:dyDescent="0.35">
      <c r="A4133">
        <v>210.94</v>
      </c>
      <c r="B4133">
        <v>-0.83399999999999996</v>
      </c>
      <c r="C4133">
        <v>-8.9999999999999993E-3</v>
      </c>
    </row>
    <row r="4134" spans="1:3" x14ac:dyDescent="0.35">
      <c r="A4134">
        <v>210.989</v>
      </c>
      <c r="B4134">
        <v>-0.752</v>
      </c>
      <c r="C4134">
        <v>-8.0000000000000002E-3</v>
      </c>
    </row>
    <row r="4135" spans="1:3" x14ac:dyDescent="0.35">
      <c r="A4135">
        <v>211.03800000000001</v>
      </c>
      <c r="B4135">
        <v>-0.84699999999999998</v>
      </c>
      <c r="C4135">
        <v>-8.9999999999999993E-3</v>
      </c>
    </row>
    <row r="4136" spans="1:3" x14ac:dyDescent="0.35">
      <c r="A4136">
        <v>211.08699999999999</v>
      </c>
      <c r="B4136">
        <v>-0.78400000000000003</v>
      </c>
      <c r="C4136">
        <v>-8.9999999999999993E-3</v>
      </c>
    </row>
    <row r="4137" spans="1:3" x14ac:dyDescent="0.35">
      <c r="A4137">
        <v>211.136</v>
      </c>
      <c r="B4137">
        <v>-0.88800000000000001</v>
      </c>
      <c r="C4137">
        <v>-1.0999999999999999E-2</v>
      </c>
    </row>
    <row r="4138" spans="1:3" x14ac:dyDescent="0.35">
      <c r="A4138">
        <v>211.202</v>
      </c>
      <c r="B4138">
        <v>-0.81899999999999995</v>
      </c>
      <c r="C4138">
        <v>-8.0000000000000002E-3</v>
      </c>
    </row>
    <row r="4139" spans="1:3" x14ac:dyDescent="0.35">
      <c r="A4139">
        <v>211.25200000000001</v>
      </c>
      <c r="B4139">
        <v>-0.80300000000000005</v>
      </c>
      <c r="C4139">
        <v>-6.0000000000000001E-3</v>
      </c>
    </row>
    <row r="4140" spans="1:3" x14ac:dyDescent="0.35">
      <c r="A4140">
        <v>211.30099999999999</v>
      </c>
      <c r="B4140">
        <v>-0.873</v>
      </c>
      <c r="C4140">
        <v>-5.0000000000000001E-3</v>
      </c>
    </row>
    <row r="4141" spans="1:3" x14ac:dyDescent="0.35">
      <c r="A4141">
        <v>211.35</v>
      </c>
      <c r="B4141">
        <v>-1.204</v>
      </c>
      <c r="C4141">
        <v>-8.0000000000000002E-3</v>
      </c>
    </row>
    <row r="4142" spans="1:3" x14ac:dyDescent="0.35">
      <c r="A4142">
        <v>211.4</v>
      </c>
      <c r="B4142">
        <v>-1.2390000000000001</v>
      </c>
      <c r="C4142">
        <v>-1.0999999999999999E-2</v>
      </c>
    </row>
    <row r="4143" spans="1:3" x14ac:dyDescent="0.35">
      <c r="A4143">
        <v>211.45</v>
      </c>
      <c r="B4143">
        <v>-1.0029999999999999</v>
      </c>
      <c r="C4143">
        <v>-0.01</v>
      </c>
    </row>
    <row r="4144" spans="1:3" x14ac:dyDescent="0.35">
      <c r="A4144">
        <v>211.505</v>
      </c>
      <c r="B4144">
        <v>-0.79400000000000004</v>
      </c>
      <c r="C4144">
        <v>-8.9999999999999993E-3</v>
      </c>
    </row>
    <row r="4145" spans="1:3" x14ac:dyDescent="0.35">
      <c r="A4145">
        <v>211.554</v>
      </c>
      <c r="B4145">
        <v>-0.83899999999999997</v>
      </c>
      <c r="C4145">
        <v>-8.9999999999999993E-3</v>
      </c>
    </row>
    <row r="4146" spans="1:3" x14ac:dyDescent="0.35">
      <c r="A4146">
        <v>211.61</v>
      </c>
      <c r="B4146">
        <v>-0.95</v>
      </c>
      <c r="C4146">
        <v>-8.9999999999999993E-3</v>
      </c>
    </row>
    <row r="4147" spans="1:3" x14ac:dyDescent="0.35">
      <c r="A4147">
        <v>211.66</v>
      </c>
      <c r="B4147">
        <v>-0.81799999999999995</v>
      </c>
      <c r="C4147">
        <v>-0.01</v>
      </c>
    </row>
    <row r="4148" spans="1:3" x14ac:dyDescent="0.35">
      <c r="A4148">
        <v>211.71899999999999</v>
      </c>
      <c r="B4148">
        <v>-0.92500000000000004</v>
      </c>
      <c r="C4148">
        <v>-0.01</v>
      </c>
    </row>
    <row r="4149" spans="1:3" x14ac:dyDescent="0.35">
      <c r="A4149">
        <v>211.768</v>
      </c>
      <c r="B4149">
        <v>-0.871</v>
      </c>
      <c r="C4149">
        <v>-1.4E-2</v>
      </c>
    </row>
    <row r="4150" spans="1:3" x14ac:dyDescent="0.35">
      <c r="A4150">
        <v>211.81800000000001</v>
      </c>
      <c r="B4150">
        <v>-0.85799999999999998</v>
      </c>
      <c r="C4150">
        <v>-3.0000000000000001E-3</v>
      </c>
    </row>
    <row r="4151" spans="1:3" x14ac:dyDescent="0.35">
      <c r="A4151">
        <v>211.86799999999999</v>
      </c>
      <c r="B4151">
        <v>-0.879</v>
      </c>
      <c r="C4151">
        <v>-8.9999999999999993E-3</v>
      </c>
    </row>
    <row r="4152" spans="1:3" x14ac:dyDescent="0.35">
      <c r="A4152">
        <v>211.91800000000001</v>
      </c>
      <c r="B4152">
        <v>-0.92700000000000005</v>
      </c>
      <c r="C4152">
        <v>-8.9999999999999993E-3</v>
      </c>
    </row>
    <row r="4153" spans="1:3" x14ac:dyDescent="0.35">
      <c r="A4153">
        <v>211.98099999999999</v>
      </c>
      <c r="B4153">
        <v>-0.99</v>
      </c>
      <c r="C4153">
        <v>-0.01</v>
      </c>
    </row>
    <row r="4154" spans="1:3" x14ac:dyDescent="0.35">
      <c r="A4154">
        <v>212.03100000000001</v>
      </c>
      <c r="B4154">
        <v>-0.96299999999999997</v>
      </c>
      <c r="C4154">
        <v>-0.01</v>
      </c>
    </row>
    <row r="4155" spans="1:3" x14ac:dyDescent="0.35">
      <c r="A4155">
        <v>212.08099999999999</v>
      </c>
      <c r="B4155">
        <v>-0.82099999999999995</v>
      </c>
      <c r="C4155">
        <v>-1.4E-2</v>
      </c>
    </row>
    <row r="4156" spans="1:3" x14ac:dyDescent="0.35">
      <c r="A4156">
        <v>212.131</v>
      </c>
      <c r="B4156">
        <v>-0.98</v>
      </c>
      <c r="C4156">
        <v>-1.7000000000000001E-2</v>
      </c>
    </row>
    <row r="4157" spans="1:3" x14ac:dyDescent="0.35">
      <c r="A4157">
        <v>212.18</v>
      </c>
      <c r="B4157">
        <v>-0.89900000000000002</v>
      </c>
      <c r="C4157">
        <v>-1.9E-2</v>
      </c>
    </row>
    <row r="4158" spans="1:3" x14ac:dyDescent="0.35">
      <c r="A4158">
        <v>212.22900000000001</v>
      </c>
      <c r="B4158">
        <v>-0.98599999999999999</v>
      </c>
      <c r="C4158">
        <v>-1.2999999999999999E-2</v>
      </c>
    </row>
    <row r="4159" spans="1:3" x14ac:dyDescent="0.35">
      <c r="A4159">
        <v>212.27799999999999</v>
      </c>
      <c r="B4159">
        <v>-0.90700000000000003</v>
      </c>
      <c r="C4159">
        <v>-8.0000000000000002E-3</v>
      </c>
    </row>
    <row r="4160" spans="1:3" x14ac:dyDescent="0.35">
      <c r="A4160">
        <v>212.339</v>
      </c>
      <c r="B4160">
        <v>-0.93300000000000005</v>
      </c>
      <c r="C4160">
        <v>-1.4E-2</v>
      </c>
    </row>
    <row r="4161" spans="1:3" x14ac:dyDescent="0.35">
      <c r="A4161">
        <v>212.38800000000001</v>
      </c>
      <c r="B4161">
        <v>-0.89</v>
      </c>
      <c r="C4161">
        <v>-1.7999999999999999E-2</v>
      </c>
    </row>
    <row r="4162" spans="1:3" x14ac:dyDescent="0.35">
      <c r="A4162">
        <v>212.441</v>
      </c>
      <c r="B4162">
        <v>-0.91300000000000003</v>
      </c>
      <c r="C4162">
        <v>-0.02</v>
      </c>
    </row>
    <row r="4163" spans="1:3" x14ac:dyDescent="0.35">
      <c r="A4163">
        <v>212.494</v>
      </c>
      <c r="B4163">
        <v>-0.998</v>
      </c>
      <c r="C4163">
        <v>-1.6E-2</v>
      </c>
    </row>
    <row r="4164" spans="1:3" x14ac:dyDescent="0.35">
      <c r="A4164">
        <v>212.54300000000001</v>
      </c>
      <c r="B4164">
        <v>-0.80100000000000005</v>
      </c>
      <c r="C4164">
        <v>-1.7000000000000001E-2</v>
      </c>
    </row>
    <row r="4165" spans="1:3" x14ac:dyDescent="0.35">
      <c r="A4165">
        <v>212.59200000000001</v>
      </c>
      <c r="B4165">
        <v>-0.83399999999999996</v>
      </c>
      <c r="C4165">
        <v>-1.4999999999999999E-2</v>
      </c>
    </row>
    <row r="4166" spans="1:3" x14ac:dyDescent="0.35">
      <c r="A4166">
        <v>212.643</v>
      </c>
      <c r="B4166">
        <v>-0.95</v>
      </c>
      <c r="C4166">
        <v>-8.9999999999999993E-3</v>
      </c>
    </row>
    <row r="4167" spans="1:3" x14ac:dyDescent="0.35">
      <c r="A4167">
        <v>212.69200000000001</v>
      </c>
      <c r="B4167">
        <v>-0.81799999999999995</v>
      </c>
      <c r="C4167">
        <v>-0.01</v>
      </c>
    </row>
    <row r="4168" spans="1:3" x14ac:dyDescent="0.35">
      <c r="A4168">
        <v>212.74100000000001</v>
      </c>
      <c r="B4168">
        <v>-0.92500000000000004</v>
      </c>
      <c r="C4168">
        <v>-0.01</v>
      </c>
    </row>
    <row r="4169" spans="1:3" x14ac:dyDescent="0.35">
      <c r="A4169">
        <v>212.79</v>
      </c>
      <c r="B4169">
        <v>-0.871</v>
      </c>
      <c r="C4169">
        <v>-1.4E-2</v>
      </c>
    </row>
    <row r="4170" spans="1:3" x14ac:dyDescent="0.35">
      <c r="A4170">
        <v>212.845</v>
      </c>
      <c r="B4170">
        <v>-0.85799999999999998</v>
      </c>
      <c r="C4170">
        <v>-3.0000000000000001E-3</v>
      </c>
    </row>
    <row r="4171" spans="1:3" x14ac:dyDescent="0.35">
      <c r="A4171">
        <v>212.89400000000001</v>
      </c>
      <c r="B4171">
        <v>-0.879</v>
      </c>
      <c r="C4171">
        <v>-8.9999999999999993E-3</v>
      </c>
    </row>
    <row r="4172" spans="1:3" x14ac:dyDescent="0.35">
      <c r="A4172">
        <v>212.94300000000001</v>
      </c>
      <c r="B4172">
        <v>-0.92700000000000005</v>
      </c>
      <c r="C4172">
        <v>-8.9999999999999993E-3</v>
      </c>
    </row>
    <row r="4173" spans="1:3" x14ac:dyDescent="0.35">
      <c r="A4173">
        <v>212.99199999999999</v>
      </c>
      <c r="B4173">
        <v>-0.99</v>
      </c>
      <c r="C4173">
        <v>-0.01</v>
      </c>
    </row>
    <row r="4174" spans="1:3" x14ac:dyDescent="0.35">
      <c r="A4174">
        <v>213.041</v>
      </c>
      <c r="B4174">
        <v>-0.96299999999999997</v>
      </c>
      <c r="C4174">
        <v>-0.01</v>
      </c>
    </row>
    <row r="4175" spans="1:3" x14ac:dyDescent="0.35">
      <c r="A4175">
        <v>213.09</v>
      </c>
      <c r="B4175">
        <v>-0.82099999999999995</v>
      </c>
      <c r="C4175">
        <v>-1.4E-2</v>
      </c>
    </row>
    <row r="4176" spans="1:3" x14ac:dyDescent="0.35">
      <c r="A4176">
        <v>213.14599999999999</v>
      </c>
      <c r="B4176">
        <v>-0.98</v>
      </c>
      <c r="C4176">
        <v>-1.7000000000000001E-2</v>
      </c>
    </row>
    <row r="4177" spans="1:3" x14ac:dyDescent="0.35">
      <c r="A4177">
        <v>213.19499999999999</v>
      </c>
      <c r="B4177">
        <v>-0.89900000000000002</v>
      </c>
      <c r="C4177">
        <v>-1.9E-2</v>
      </c>
    </row>
    <row r="4178" spans="1:3" x14ac:dyDescent="0.35">
      <c r="A4178">
        <v>213.244</v>
      </c>
      <c r="B4178">
        <v>-0.98599999999999999</v>
      </c>
      <c r="C4178">
        <v>-1.2999999999999999E-2</v>
      </c>
    </row>
    <row r="4179" spans="1:3" x14ac:dyDescent="0.35">
      <c r="A4179">
        <v>213.29900000000001</v>
      </c>
      <c r="B4179">
        <v>-0.90700000000000003</v>
      </c>
      <c r="C4179">
        <v>-8.0000000000000002E-3</v>
      </c>
    </row>
    <row r="4180" spans="1:3" x14ac:dyDescent="0.35">
      <c r="A4180">
        <v>213.34800000000001</v>
      </c>
      <c r="B4180">
        <v>-0.93300000000000005</v>
      </c>
      <c r="C4180">
        <v>-1.4E-2</v>
      </c>
    </row>
    <row r="4181" spans="1:3" x14ac:dyDescent="0.35">
      <c r="A4181">
        <v>213.39699999999999</v>
      </c>
      <c r="B4181">
        <v>-0.89</v>
      </c>
      <c r="C4181">
        <v>-1.7999999999999999E-2</v>
      </c>
    </row>
    <row r="4182" spans="1:3" x14ac:dyDescent="0.35">
      <c r="A4182">
        <v>213.446</v>
      </c>
      <c r="B4182">
        <v>-0.91300000000000003</v>
      </c>
      <c r="C4182">
        <v>-0.02</v>
      </c>
    </row>
    <row r="4183" spans="1:3" x14ac:dyDescent="0.35">
      <c r="A4183">
        <v>213.495</v>
      </c>
      <c r="B4183">
        <v>-0.998</v>
      </c>
      <c r="C4183">
        <v>-1.6E-2</v>
      </c>
    </row>
    <row r="4184" spans="1:3" x14ac:dyDescent="0.35">
      <c r="A4184">
        <v>213.54400000000001</v>
      </c>
      <c r="B4184">
        <v>-0.80100000000000005</v>
      </c>
      <c r="C4184">
        <v>-1.7000000000000001E-2</v>
      </c>
    </row>
    <row r="4185" spans="1:3" x14ac:dyDescent="0.35">
      <c r="A4185">
        <v>213.59299999999999</v>
      </c>
      <c r="B4185">
        <v>-0.91400000000000003</v>
      </c>
      <c r="C4185">
        <v>-0.02</v>
      </c>
    </row>
    <row r="4186" spans="1:3" x14ac:dyDescent="0.35">
      <c r="A4186">
        <v>213.65</v>
      </c>
      <c r="B4186">
        <v>-0.93700000000000006</v>
      </c>
      <c r="C4186">
        <v>-1.7000000000000001E-2</v>
      </c>
    </row>
    <row r="4187" spans="1:3" x14ac:dyDescent="0.35">
      <c r="A4187">
        <v>213.69900000000001</v>
      </c>
      <c r="B4187">
        <v>-0.89</v>
      </c>
      <c r="C4187">
        <v>-1.7000000000000001E-2</v>
      </c>
    </row>
    <row r="4188" spans="1:3" x14ac:dyDescent="0.35">
      <c r="A4188">
        <v>213.74799999999999</v>
      </c>
      <c r="B4188">
        <v>-0.95299999999999996</v>
      </c>
      <c r="C4188">
        <v>-1.4E-2</v>
      </c>
    </row>
    <row r="4189" spans="1:3" x14ac:dyDescent="0.35">
      <c r="A4189">
        <v>213.81399999999999</v>
      </c>
      <c r="B4189">
        <v>-0.83299999999999996</v>
      </c>
      <c r="C4189">
        <v>-1.4E-2</v>
      </c>
    </row>
    <row r="4190" spans="1:3" x14ac:dyDescent="0.35">
      <c r="A4190">
        <v>213.87299999999999</v>
      </c>
      <c r="B4190">
        <v>-0.91200000000000003</v>
      </c>
      <c r="C4190">
        <v>-1.9E-2</v>
      </c>
    </row>
    <row r="4191" spans="1:3" x14ac:dyDescent="0.35">
      <c r="A4191">
        <v>213.922</v>
      </c>
      <c r="B4191">
        <v>-0.79200000000000004</v>
      </c>
      <c r="C4191">
        <v>-2.4E-2</v>
      </c>
    </row>
    <row r="4192" spans="1:3" x14ac:dyDescent="0.35">
      <c r="A4192">
        <v>213.97300000000001</v>
      </c>
      <c r="B4192">
        <v>-0.88100000000000001</v>
      </c>
      <c r="C4192">
        <v>-1.2E-2</v>
      </c>
    </row>
    <row r="4193" spans="1:3" x14ac:dyDescent="0.35">
      <c r="A4193">
        <v>214.02199999999999</v>
      </c>
      <c r="B4193">
        <v>-0.78200000000000003</v>
      </c>
      <c r="C4193">
        <v>-8.0000000000000002E-3</v>
      </c>
    </row>
    <row r="4194" spans="1:3" x14ac:dyDescent="0.35">
      <c r="A4194">
        <v>214.071</v>
      </c>
      <c r="B4194">
        <v>-0.88200000000000001</v>
      </c>
      <c r="C4194">
        <v>-7.0000000000000001E-3</v>
      </c>
    </row>
    <row r="4195" spans="1:3" x14ac:dyDescent="0.35">
      <c r="A4195">
        <v>214.12899999999999</v>
      </c>
      <c r="B4195">
        <v>-0.91800000000000004</v>
      </c>
      <c r="C4195">
        <v>-1.0999999999999999E-2</v>
      </c>
    </row>
    <row r="4196" spans="1:3" x14ac:dyDescent="0.35">
      <c r="A4196">
        <v>214.19</v>
      </c>
      <c r="B4196">
        <v>-0.70499999999999996</v>
      </c>
      <c r="C4196">
        <v>-7.0000000000000001E-3</v>
      </c>
    </row>
    <row r="4197" spans="1:3" x14ac:dyDescent="0.35">
      <c r="A4197">
        <v>214.239</v>
      </c>
      <c r="B4197">
        <v>-0.78700000000000003</v>
      </c>
      <c r="C4197">
        <v>-6.0000000000000001E-3</v>
      </c>
    </row>
    <row r="4198" spans="1:3" x14ac:dyDescent="0.35">
      <c r="A4198">
        <v>214.28800000000001</v>
      </c>
      <c r="B4198">
        <v>-0.96799999999999997</v>
      </c>
      <c r="C4198">
        <v>-6.0000000000000001E-3</v>
      </c>
    </row>
    <row r="4199" spans="1:3" x14ac:dyDescent="0.35">
      <c r="A4199">
        <v>214.33699999999999</v>
      </c>
      <c r="B4199">
        <v>-0.90300000000000002</v>
      </c>
      <c r="C4199">
        <v>-5.0000000000000001E-3</v>
      </c>
    </row>
    <row r="4200" spans="1:3" x14ac:dyDescent="0.35">
      <c r="A4200">
        <v>214.386</v>
      </c>
      <c r="B4200">
        <v>-0.86199999999999999</v>
      </c>
      <c r="C4200">
        <v>-4.0000000000000001E-3</v>
      </c>
    </row>
    <row r="4201" spans="1:3" x14ac:dyDescent="0.35">
      <c r="A4201">
        <v>214.435</v>
      </c>
      <c r="B4201">
        <v>-0.91</v>
      </c>
      <c r="C4201">
        <v>-7.0000000000000001E-3</v>
      </c>
    </row>
    <row r="4202" spans="1:3" x14ac:dyDescent="0.35">
      <c r="A4202">
        <v>214.48400000000001</v>
      </c>
      <c r="B4202">
        <v>-0.876</v>
      </c>
      <c r="C4202">
        <v>-8.9999999999999993E-3</v>
      </c>
    </row>
    <row r="4203" spans="1:3" x14ac:dyDescent="0.35">
      <c r="A4203">
        <v>214.536</v>
      </c>
      <c r="B4203">
        <v>-0.82699999999999996</v>
      </c>
      <c r="C4203">
        <v>-8.0000000000000002E-3</v>
      </c>
    </row>
    <row r="4204" spans="1:3" x14ac:dyDescent="0.35">
      <c r="A4204">
        <v>214.59</v>
      </c>
      <c r="B4204">
        <v>-0.92100000000000004</v>
      </c>
      <c r="C4204">
        <v>-7.0000000000000001E-3</v>
      </c>
    </row>
    <row r="4205" spans="1:3" x14ac:dyDescent="0.35">
      <c r="A4205">
        <v>214.64</v>
      </c>
      <c r="B4205">
        <v>-0.85899999999999999</v>
      </c>
      <c r="C4205">
        <v>-6.0000000000000001E-3</v>
      </c>
    </row>
    <row r="4206" spans="1:3" x14ac:dyDescent="0.35">
      <c r="A4206">
        <v>214.697</v>
      </c>
      <c r="B4206">
        <v>-0.88</v>
      </c>
      <c r="C4206">
        <v>-1.2E-2</v>
      </c>
    </row>
    <row r="4207" spans="1:3" x14ac:dyDescent="0.35">
      <c r="A4207">
        <v>214.74600000000001</v>
      </c>
      <c r="B4207">
        <v>-0.88</v>
      </c>
      <c r="C4207">
        <v>-1.7000000000000001E-2</v>
      </c>
    </row>
    <row r="4208" spans="1:3" x14ac:dyDescent="0.35">
      <c r="A4208">
        <v>214.79599999999999</v>
      </c>
      <c r="B4208">
        <v>-0.95299999999999996</v>
      </c>
      <c r="C4208">
        <v>-1.4E-2</v>
      </c>
    </row>
    <row r="4209" spans="1:3" x14ac:dyDescent="0.35">
      <c r="A4209">
        <v>214.846</v>
      </c>
      <c r="B4209">
        <v>-0.83299999999999996</v>
      </c>
      <c r="C4209">
        <v>-1.4E-2</v>
      </c>
    </row>
    <row r="4210" spans="1:3" x14ac:dyDescent="0.35">
      <c r="A4210">
        <v>214.89599999999999</v>
      </c>
      <c r="B4210">
        <v>-0.91200000000000003</v>
      </c>
      <c r="C4210">
        <v>-1.9E-2</v>
      </c>
    </row>
    <row r="4211" spans="1:3" x14ac:dyDescent="0.35">
      <c r="A4211">
        <v>214.94499999999999</v>
      </c>
      <c r="B4211">
        <v>-0.79200000000000004</v>
      </c>
      <c r="C4211">
        <v>-2.4E-2</v>
      </c>
    </row>
    <row r="4212" spans="1:3" x14ac:dyDescent="0.35">
      <c r="A4212">
        <v>214.994</v>
      </c>
      <c r="B4212">
        <v>-0.88100000000000001</v>
      </c>
      <c r="C4212">
        <v>-1.2E-2</v>
      </c>
    </row>
    <row r="4213" spans="1:3" x14ac:dyDescent="0.35">
      <c r="A4213">
        <v>215.04300000000001</v>
      </c>
      <c r="B4213">
        <v>-0.78200000000000003</v>
      </c>
      <c r="C4213">
        <v>-8.0000000000000002E-3</v>
      </c>
    </row>
    <row r="4214" spans="1:3" x14ac:dyDescent="0.35">
      <c r="A4214">
        <v>215.09200000000001</v>
      </c>
      <c r="B4214">
        <v>-0.88200000000000001</v>
      </c>
      <c r="C4214">
        <v>-7.0000000000000001E-3</v>
      </c>
    </row>
    <row r="4215" spans="1:3" x14ac:dyDescent="0.35">
      <c r="A4215">
        <v>215.142</v>
      </c>
      <c r="B4215">
        <v>-0.91800000000000004</v>
      </c>
      <c r="C4215">
        <v>-1.0999999999999999E-2</v>
      </c>
    </row>
    <row r="4216" spans="1:3" x14ac:dyDescent="0.35">
      <c r="A4216">
        <v>215.191</v>
      </c>
      <c r="B4216">
        <v>-0.70499999999999996</v>
      </c>
      <c r="C4216">
        <v>-7.0000000000000001E-3</v>
      </c>
    </row>
    <row r="4217" spans="1:3" x14ac:dyDescent="0.35">
      <c r="A4217">
        <v>215.239</v>
      </c>
      <c r="B4217">
        <v>-0.78700000000000003</v>
      </c>
      <c r="C4217">
        <v>-6.0000000000000001E-3</v>
      </c>
    </row>
    <row r="4218" spans="1:3" x14ac:dyDescent="0.35">
      <c r="A4218">
        <v>215.28800000000001</v>
      </c>
      <c r="B4218">
        <v>-0.96799999999999997</v>
      </c>
      <c r="C4218">
        <v>-6.0000000000000001E-3</v>
      </c>
    </row>
    <row r="4219" spans="1:3" x14ac:dyDescent="0.35">
      <c r="A4219">
        <v>215.33699999999999</v>
      </c>
      <c r="B4219">
        <v>-0.90300000000000002</v>
      </c>
      <c r="C4219">
        <v>-5.0000000000000001E-3</v>
      </c>
    </row>
    <row r="4220" spans="1:3" x14ac:dyDescent="0.35">
      <c r="A4220">
        <v>215.387</v>
      </c>
      <c r="B4220">
        <v>-0.86199999999999999</v>
      </c>
      <c r="C4220">
        <v>-4.0000000000000001E-3</v>
      </c>
    </row>
    <row r="4221" spans="1:3" x14ac:dyDescent="0.35">
      <c r="A4221">
        <v>215.43600000000001</v>
      </c>
      <c r="B4221">
        <v>-0.91</v>
      </c>
      <c r="C4221">
        <v>-7.0000000000000001E-3</v>
      </c>
    </row>
    <row r="4222" spans="1:3" x14ac:dyDescent="0.35">
      <c r="A4222">
        <v>215.5</v>
      </c>
      <c r="B4222">
        <v>-0.876</v>
      </c>
      <c r="C4222">
        <v>-8.9999999999999993E-3</v>
      </c>
    </row>
    <row r="4223" spans="1:3" x14ac:dyDescent="0.35">
      <c r="A4223">
        <v>215.55</v>
      </c>
      <c r="B4223">
        <v>-0.82699999999999996</v>
      </c>
      <c r="C4223">
        <v>-8.0000000000000002E-3</v>
      </c>
    </row>
    <row r="4224" spans="1:3" x14ac:dyDescent="0.35">
      <c r="A4224">
        <v>215.6</v>
      </c>
      <c r="B4224">
        <v>-0.92100000000000004</v>
      </c>
      <c r="C4224">
        <v>-7.0000000000000001E-3</v>
      </c>
    </row>
    <row r="4225" spans="1:3" x14ac:dyDescent="0.35">
      <c r="A4225">
        <v>215.65</v>
      </c>
      <c r="B4225">
        <v>-0.83799999999999997</v>
      </c>
      <c r="C4225">
        <v>-6.0000000000000001E-3</v>
      </c>
    </row>
    <row r="4226" spans="1:3" x14ac:dyDescent="0.35">
      <c r="A4226">
        <v>215.7</v>
      </c>
      <c r="B4226">
        <v>-0.75800000000000001</v>
      </c>
      <c r="C4226">
        <v>-8.9999999999999993E-3</v>
      </c>
    </row>
    <row r="4227" spans="1:3" x14ac:dyDescent="0.35">
      <c r="A4227">
        <v>215.75</v>
      </c>
      <c r="B4227">
        <v>-0.82299999999999995</v>
      </c>
      <c r="C4227">
        <v>-7.0000000000000001E-3</v>
      </c>
    </row>
    <row r="4228" spans="1:3" x14ac:dyDescent="0.35">
      <c r="A4228">
        <v>215.8</v>
      </c>
      <c r="B4228">
        <v>-0.77700000000000002</v>
      </c>
      <c r="C4228">
        <v>-7.0000000000000001E-3</v>
      </c>
    </row>
    <row r="4229" spans="1:3" x14ac:dyDescent="0.35">
      <c r="A4229">
        <v>215.84899999999999</v>
      </c>
      <c r="B4229">
        <v>-0.84599999999999997</v>
      </c>
      <c r="C4229">
        <v>-5.0000000000000001E-3</v>
      </c>
    </row>
    <row r="4230" spans="1:3" x14ac:dyDescent="0.35">
      <c r="A4230">
        <v>215.898</v>
      </c>
      <c r="B4230">
        <v>-0.751</v>
      </c>
      <c r="C4230">
        <v>-1.4E-2</v>
      </c>
    </row>
    <row r="4231" spans="1:3" x14ac:dyDescent="0.35">
      <c r="A4231">
        <v>215.947</v>
      </c>
      <c r="B4231">
        <v>-0.82</v>
      </c>
      <c r="C4231">
        <v>-8.0000000000000002E-3</v>
      </c>
    </row>
    <row r="4232" spans="1:3" x14ac:dyDescent="0.35">
      <c r="A4232">
        <v>215.99700000000001</v>
      </c>
      <c r="B4232">
        <v>-0.84899999999999998</v>
      </c>
      <c r="C4232">
        <v>-0.01</v>
      </c>
    </row>
    <row r="4233" spans="1:3" x14ac:dyDescent="0.35">
      <c r="A4233">
        <v>216.047</v>
      </c>
      <c r="B4233">
        <v>-0.83</v>
      </c>
      <c r="C4233">
        <v>-8.0000000000000002E-3</v>
      </c>
    </row>
    <row r="4234" spans="1:3" x14ac:dyDescent="0.35">
      <c r="A4234">
        <v>216.096</v>
      </c>
      <c r="B4234">
        <v>-0.84899999999999998</v>
      </c>
      <c r="C4234">
        <v>-6.0000000000000001E-3</v>
      </c>
    </row>
    <row r="4235" spans="1:3" x14ac:dyDescent="0.35">
      <c r="A4235">
        <v>216.14599999999999</v>
      </c>
      <c r="B4235">
        <v>-1.0029999999999999</v>
      </c>
      <c r="C4235">
        <v>-7.0000000000000001E-3</v>
      </c>
    </row>
    <row r="4236" spans="1:3" x14ac:dyDescent="0.35">
      <c r="A4236">
        <v>216.196</v>
      </c>
      <c r="B4236">
        <v>-0.94299999999999995</v>
      </c>
      <c r="C4236">
        <v>-6.0000000000000001E-3</v>
      </c>
    </row>
    <row r="4237" spans="1:3" x14ac:dyDescent="0.35">
      <c r="A4237">
        <v>216.245</v>
      </c>
      <c r="B4237">
        <v>-0.93600000000000005</v>
      </c>
      <c r="C4237">
        <v>-7.0000000000000001E-3</v>
      </c>
    </row>
    <row r="4238" spans="1:3" x14ac:dyDescent="0.35">
      <c r="A4238">
        <v>216.29400000000001</v>
      </c>
      <c r="B4238">
        <v>-0.878</v>
      </c>
      <c r="C4238">
        <v>-5.0000000000000001E-3</v>
      </c>
    </row>
    <row r="4239" spans="1:3" x14ac:dyDescent="0.35">
      <c r="A4239">
        <v>216.34200000000001</v>
      </c>
      <c r="B4239">
        <v>-0.90700000000000003</v>
      </c>
      <c r="C4239">
        <v>-5.0000000000000001E-3</v>
      </c>
    </row>
    <row r="4240" spans="1:3" x14ac:dyDescent="0.35">
      <c r="A4240">
        <v>216.39099999999999</v>
      </c>
      <c r="B4240">
        <v>-0.871</v>
      </c>
      <c r="C4240">
        <v>-7.0000000000000001E-3</v>
      </c>
    </row>
    <row r="4241" spans="1:3" x14ac:dyDescent="0.35">
      <c r="A4241">
        <v>216.44</v>
      </c>
      <c r="B4241">
        <v>-0.83199999999999996</v>
      </c>
      <c r="C4241">
        <v>-7.0000000000000001E-3</v>
      </c>
    </row>
    <row r="4242" spans="1:3" x14ac:dyDescent="0.35">
      <c r="A4242">
        <v>216.489</v>
      </c>
      <c r="B4242">
        <v>-0.83599999999999997</v>
      </c>
      <c r="C4242">
        <v>-1.2999999999999999E-2</v>
      </c>
    </row>
    <row r="4243" spans="1:3" x14ac:dyDescent="0.35">
      <c r="A4243">
        <v>216.53800000000001</v>
      </c>
      <c r="B4243">
        <v>-0.90800000000000003</v>
      </c>
      <c r="C4243">
        <v>-6.0000000000000001E-3</v>
      </c>
    </row>
    <row r="4244" spans="1:3" x14ac:dyDescent="0.35">
      <c r="A4244">
        <v>216.58699999999999</v>
      </c>
      <c r="B4244">
        <v>-0.84199999999999997</v>
      </c>
      <c r="C4244">
        <v>-6.0000000000000001E-3</v>
      </c>
    </row>
    <row r="4245" spans="1:3" x14ac:dyDescent="0.35">
      <c r="A4245">
        <v>216.636</v>
      </c>
      <c r="B4245">
        <v>-0.92400000000000004</v>
      </c>
      <c r="C4245">
        <v>-6.0000000000000001E-3</v>
      </c>
    </row>
    <row r="4246" spans="1:3" x14ac:dyDescent="0.35">
      <c r="A4246">
        <v>216.685</v>
      </c>
      <c r="B4246">
        <v>-0.76300000000000001</v>
      </c>
      <c r="C4246">
        <v>-7.0000000000000001E-3</v>
      </c>
    </row>
    <row r="4247" spans="1:3" x14ac:dyDescent="0.35">
      <c r="A4247">
        <v>216.73400000000001</v>
      </c>
      <c r="B4247">
        <v>-0.82299999999999995</v>
      </c>
      <c r="C4247">
        <v>-7.0000000000000001E-3</v>
      </c>
    </row>
    <row r="4248" spans="1:3" x14ac:dyDescent="0.35">
      <c r="A4248">
        <v>216.78399999999999</v>
      </c>
      <c r="B4248">
        <v>-0.77700000000000002</v>
      </c>
      <c r="C4248">
        <v>-7.0000000000000001E-3</v>
      </c>
    </row>
    <row r="4249" spans="1:3" x14ac:dyDescent="0.35">
      <c r="A4249">
        <v>216.84299999999999</v>
      </c>
      <c r="B4249">
        <v>-0.84599999999999997</v>
      </c>
      <c r="C4249">
        <v>-5.0000000000000001E-3</v>
      </c>
    </row>
    <row r="4250" spans="1:3" x14ac:dyDescent="0.35">
      <c r="A4250">
        <v>216.892</v>
      </c>
      <c r="B4250">
        <v>-0.751</v>
      </c>
      <c r="C4250">
        <v>-1.4E-2</v>
      </c>
    </row>
    <row r="4251" spans="1:3" x14ac:dyDescent="0.35">
      <c r="A4251">
        <v>216.941</v>
      </c>
      <c r="B4251">
        <v>-0.82</v>
      </c>
      <c r="C4251">
        <v>-8.0000000000000002E-3</v>
      </c>
    </row>
    <row r="4252" spans="1:3" x14ac:dyDescent="0.35">
      <c r="A4252">
        <v>216.99</v>
      </c>
      <c r="B4252">
        <v>-0.84899999999999998</v>
      </c>
      <c r="C4252">
        <v>-0.01</v>
      </c>
    </row>
    <row r="4253" spans="1:3" x14ac:dyDescent="0.35">
      <c r="A4253">
        <v>217.03899999999999</v>
      </c>
      <c r="B4253">
        <v>-0.83</v>
      </c>
      <c r="C4253">
        <v>-8.0000000000000002E-3</v>
      </c>
    </row>
    <row r="4254" spans="1:3" x14ac:dyDescent="0.35">
      <c r="A4254">
        <v>217.10400000000001</v>
      </c>
      <c r="B4254">
        <v>-0.84899999999999998</v>
      </c>
      <c r="C4254">
        <v>-6.0000000000000001E-3</v>
      </c>
    </row>
    <row r="4255" spans="1:3" x14ac:dyDescent="0.35">
      <c r="A4255">
        <v>217.154</v>
      </c>
      <c r="B4255">
        <v>-1.0029999999999999</v>
      </c>
      <c r="C4255">
        <v>-7.0000000000000001E-3</v>
      </c>
    </row>
    <row r="4256" spans="1:3" x14ac:dyDescent="0.35">
      <c r="A4256">
        <v>217.21</v>
      </c>
      <c r="B4256">
        <v>-0.94299999999999995</v>
      </c>
      <c r="C4256">
        <v>-6.0000000000000001E-3</v>
      </c>
    </row>
    <row r="4257" spans="1:3" x14ac:dyDescent="0.35">
      <c r="A4257">
        <v>217.267</v>
      </c>
      <c r="B4257">
        <v>-0.93600000000000005</v>
      </c>
      <c r="C4257">
        <v>-7.0000000000000001E-3</v>
      </c>
    </row>
    <row r="4258" spans="1:3" x14ac:dyDescent="0.35">
      <c r="A4258">
        <v>217.316</v>
      </c>
      <c r="B4258">
        <v>-0.878</v>
      </c>
      <c r="C4258">
        <v>-5.0000000000000001E-3</v>
      </c>
    </row>
    <row r="4259" spans="1:3" x14ac:dyDescent="0.35">
      <c r="A4259">
        <v>217.37200000000001</v>
      </c>
      <c r="B4259">
        <v>-0.90700000000000003</v>
      </c>
      <c r="C4259">
        <v>-5.0000000000000001E-3</v>
      </c>
    </row>
    <row r="4260" spans="1:3" x14ac:dyDescent="0.35">
      <c r="A4260">
        <v>217.42099999999999</v>
      </c>
      <c r="B4260">
        <v>-0.871</v>
      </c>
      <c r="C4260">
        <v>-7.0000000000000001E-3</v>
      </c>
    </row>
    <row r="4261" spans="1:3" x14ac:dyDescent="0.35">
      <c r="A4261">
        <v>217.47</v>
      </c>
      <c r="B4261">
        <v>-0.83199999999999996</v>
      </c>
      <c r="C4261">
        <v>-7.0000000000000001E-3</v>
      </c>
    </row>
    <row r="4262" spans="1:3" x14ac:dyDescent="0.35">
      <c r="A4262">
        <v>217.51900000000001</v>
      </c>
      <c r="B4262">
        <v>-0.83599999999999997</v>
      </c>
      <c r="C4262">
        <v>-1.2999999999999999E-2</v>
      </c>
    </row>
    <row r="4263" spans="1:3" x14ac:dyDescent="0.35">
      <c r="A4263">
        <v>217.56800000000001</v>
      </c>
      <c r="B4263">
        <v>-0.90800000000000003</v>
      </c>
      <c r="C4263">
        <v>-6.0000000000000001E-3</v>
      </c>
    </row>
    <row r="4264" spans="1:3" x14ac:dyDescent="0.35">
      <c r="A4264">
        <v>217.61699999999999</v>
      </c>
      <c r="B4264">
        <v>-0.84199999999999997</v>
      </c>
      <c r="C4264">
        <v>-6.0000000000000001E-3</v>
      </c>
    </row>
    <row r="4265" spans="1:3" x14ac:dyDescent="0.35">
      <c r="A4265">
        <v>217.667</v>
      </c>
      <c r="B4265">
        <v>-0.93799999999999994</v>
      </c>
      <c r="C4265">
        <v>-6.0000000000000001E-3</v>
      </c>
    </row>
    <row r="4266" spans="1:3" x14ac:dyDescent="0.35">
      <c r="A4266">
        <v>217.71700000000001</v>
      </c>
      <c r="B4266">
        <v>-0.85899999999999999</v>
      </c>
      <c r="C4266">
        <v>-6.0000000000000001E-3</v>
      </c>
    </row>
    <row r="4267" spans="1:3" x14ac:dyDescent="0.35">
      <c r="A4267">
        <v>217.76599999999999</v>
      </c>
      <c r="B4267">
        <v>-0.96499999999999997</v>
      </c>
      <c r="C4267">
        <v>-6.0000000000000001E-3</v>
      </c>
    </row>
    <row r="4268" spans="1:3" x14ac:dyDescent="0.35">
      <c r="A4268">
        <v>217.816</v>
      </c>
      <c r="B4268">
        <v>-0.89900000000000002</v>
      </c>
      <c r="C4268">
        <v>-3.0000000000000001E-3</v>
      </c>
    </row>
    <row r="4269" spans="1:3" x14ac:dyDescent="0.35">
      <c r="A4269">
        <v>217.86500000000001</v>
      </c>
      <c r="B4269">
        <v>-0.82699999999999996</v>
      </c>
      <c r="C4269">
        <v>-5.0000000000000001E-3</v>
      </c>
    </row>
    <row r="4270" spans="1:3" x14ac:dyDescent="0.35">
      <c r="A4270">
        <v>217.91399999999999</v>
      </c>
      <c r="B4270">
        <v>-0.88400000000000001</v>
      </c>
      <c r="C4270">
        <v>-6.0000000000000001E-3</v>
      </c>
    </row>
    <row r="4271" spans="1:3" x14ac:dyDescent="0.35">
      <c r="A4271">
        <v>217.964</v>
      </c>
      <c r="B4271">
        <v>-0.879</v>
      </c>
      <c r="C4271">
        <v>-6.0000000000000001E-3</v>
      </c>
    </row>
    <row r="4272" spans="1:3" x14ac:dyDescent="0.35">
      <c r="A4272">
        <v>218.01300000000001</v>
      </c>
      <c r="B4272">
        <v>-0.93</v>
      </c>
      <c r="C4272">
        <v>-6.0000000000000001E-3</v>
      </c>
    </row>
    <row r="4273" spans="1:3" x14ac:dyDescent="0.35">
      <c r="A4273">
        <v>218.06200000000001</v>
      </c>
      <c r="B4273">
        <v>-1.028</v>
      </c>
      <c r="C4273">
        <v>-6.0000000000000001E-3</v>
      </c>
    </row>
    <row r="4274" spans="1:3" x14ac:dyDescent="0.35">
      <c r="A4274">
        <v>218.11799999999999</v>
      </c>
      <c r="B4274">
        <v>-1.0229999999999999</v>
      </c>
      <c r="C4274">
        <v>-6.0000000000000001E-3</v>
      </c>
    </row>
    <row r="4275" spans="1:3" x14ac:dyDescent="0.35">
      <c r="A4275">
        <v>218.167</v>
      </c>
      <c r="B4275">
        <v>-0.878</v>
      </c>
      <c r="C4275">
        <v>-6.0000000000000001E-3</v>
      </c>
    </row>
    <row r="4276" spans="1:3" x14ac:dyDescent="0.35">
      <c r="A4276">
        <v>218.21600000000001</v>
      </c>
      <c r="B4276">
        <v>-0.96099999999999997</v>
      </c>
      <c r="C4276">
        <v>-6.0000000000000001E-3</v>
      </c>
    </row>
    <row r="4277" spans="1:3" x14ac:dyDescent="0.35">
      <c r="A4277">
        <v>218.26599999999999</v>
      </c>
      <c r="B4277">
        <v>-0.94499999999999995</v>
      </c>
      <c r="C4277">
        <v>-8.0000000000000002E-3</v>
      </c>
    </row>
    <row r="4278" spans="1:3" x14ac:dyDescent="0.35">
      <c r="A4278">
        <v>218.316</v>
      </c>
      <c r="B4278">
        <v>-0.93300000000000005</v>
      </c>
      <c r="C4278">
        <v>-6.0000000000000001E-3</v>
      </c>
    </row>
    <row r="4279" spans="1:3" x14ac:dyDescent="0.35">
      <c r="A4279">
        <v>218.36500000000001</v>
      </c>
      <c r="B4279">
        <v>-0.85799999999999998</v>
      </c>
      <c r="C4279">
        <v>-7.0000000000000001E-3</v>
      </c>
    </row>
    <row r="4280" spans="1:3" x14ac:dyDescent="0.35">
      <c r="A4280">
        <v>218.41399999999999</v>
      </c>
      <c r="B4280">
        <v>-0.79800000000000004</v>
      </c>
      <c r="C4280">
        <v>-7.0000000000000001E-3</v>
      </c>
    </row>
    <row r="4281" spans="1:3" x14ac:dyDescent="0.35">
      <c r="A4281">
        <v>218.46299999999999</v>
      </c>
      <c r="B4281">
        <v>-0.88300000000000001</v>
      </c>
      <c r="C4281">
        <v>-7.0000000000000001E-3</v>
      </c>
    </row>
    <row r="4282" spans="1:3" x14ac:dyDescent="0.35">
      <c r="A4282">
        <v>218.512</v>
      </c>
      <c r="B4282">
        <v>-0.97199999999999998</v>
      </c>
      <c r="C4282">
        <v>-7.0000000000000001E-3</v>
      </c>
    </row>
    <row r="4283" spans="1:3" x14ac:dyDescent="0.35">
      <c r="A4283">
        <v>218.56200000000001</v>
      </c>
      <c r="B4283">
        <v>-1.077</v>
      </c>
      <c r="C4283">
        <v>-7.0000000000000001E-3</v>
      </c>
    </row>
    <row r="4284" spans="1:3" x14ac:dyDescent="0.35">
      <c r="A4284">
        <v>218.61099999999999</v>
      </c>
      <c r="B4284">
        <v>-1.1890000000000001</v>
      </c>
      <c r="C4284">
        <v>-6.0000000000000001E-3</v>
      </c>
    </row>
    <row r="4285" spans="1:3" x14ac:dyDescent="0.35">
      <c r="A4285">
        <v>218.66</v>
      </c>
      <c r="B4285">
        <v>-1.4710000000000001</v>
      </c>
      <c r="C4285">
        <v>-6.0000000000000001E-3</v>
      </c>
    </row>
    <row r="4286" spans="1:3" x14ac:dyDescent="0.35">
      <c r="A4286">
        <v>218.709</v>
      </c>
      <c r="B4286">
        <v>-1.2809999999999999</v>
      </c>
      <c r="C4286">
        <v>-8.0000000000000002E-3</v>
      </c>
    </row>
    <row r="4287" spans="1:3" x14ac:dyDescent="0.35">
      <c r="A4287">
        <v>218.75800000000001</v>
      </c>
      <c r="B4287">
        <v>-1.0609999999999999</v>
      </c>
      <c r="C4287">
        <v>-6.0000000000000001E-3</v>
      </c>
    </row>
    <row r="4288" spans="1:3" x14ac:dyDescent="0.35">
      <c r="A4288">
        <v>218.80699999999999</v>
      </c>
      <c r="B4288">
        <v>-0.89900000000000002</v>
      </c>
      <c r="C4288">
        <v>-3.0000000000000001E-3</v>
      </c>
    </row>
    <row r="4289" spans="1:3" x14ac:dyDescent="0.35">
      <c r="A4289">
        <v>218.85599999999999</v>
      </c>
      <c r="B4289">
        <v>-0.82699999999999996</v>
      </c>
      <c r="C4289">
        <v>-5.0000000000000001E-3</v>
      </c>
    </row>
    <row r="4290" spans="1:3" x14ac:dyDescent="0.35">
      <c r="A4290">
        <v>218.91200000000001</v>
      </c>
      <c r="B4290">
        <v>-0.88400000000000001</v>
      </c>
      <c r="C4290">
        <v>-6.0000000000000001E-3</v>
      </c>
    </row>
    <row r="4291" spans="1:3" x14ac:dyDescent="0.35">
      <c r="A4291">
        <v>218.96100000000001</v>
      </c>
      <c r="B4291">
        <v>-0.879</v>
      </c>
      <c r="C4291">
        <v>-6.0000000000000001E-3</v>
      </c>
    </row>
    <row r="4292" spans="1:3" x14ac:dyDescent="0.35">
      <c r="A4292">
        <v>219.017</v>
      </c>
      <c r="B4292">
        <v>-0.93</v>
      </c>
      <c r="C4292">
        <v>-6.0000000000000001E-3</v>
      </c>
    </row>
    <row r="4293" spans="1:3" x14ac:dyDescent="0.35">
      <c r="A4293">
        <v>219.06700000000001</v>
      </c>
      <c r="B4293">
        <v>-1.028</v>
      </c>
      <c r="C4293">
        <v>-6.0000000000000001E-3</v>
      </c>
    </row>
    <row r="4294" spans="1:3" x14ac:dyDescent="0.35">
      <c r="A4294">
        <v>219.126</v>
      </c>
      <c r="B4294">
        <v>-1.0229999999999999</v>
      </c>
      <c r="C4294">
        <v>-6.0000000000000001E-3</v>
      </c>
    </row>
    <row r="4295" spans="1:3" x14ac:dyDescent="0.35">
      <c r="A4295">
        <v>219.17699999999999</v>
      </c>
      <c r="B4295">
        <v>-0.878</v>
      </c>
      <c r="C4295">
        <v>-6.0000000000000001E-3</v>
      </c>
    </row>
    <row r="4296" spans="1:3" x14ac:dyDescent="0.35">
      <c r="A4296">
        <v>219.226</v>
      </c>
      <c r="B4296">
        <v>-0.96099999999999997</v>
      </c>
      <c r="C4296">
        <v>-6.0000000000000001E-3</v>
      </c>
    </row>
    <row r="4297" spans="1:3" x14ac:dyDescent="0.35">
      <c r="A4297">
        <v>219.27500000000001</v>
      </c>
      <c r="B4297">
        <v>-0.94499999999999995</v>
      </c>
      <c r="C4297">
        <v>-8.0000000000000002E-3</v>
      </c>
    </row>
    <row r="4298" spans="1:3" x14ac:dyDescent="0.35">
      <c r="A4298">
        <v>219.32400000000001</v>
      </c>
      <c r="B4298">
        <v>-0.93300000000000005</v>
      </c>
      <c r="C4298">
        <v>-6.0000000000000001E-3</v>
      </c>
    </row>
    <row r="4299" spans="1:3" x14ac:dyDescent="0.35">
      <c r="A4299">
        <v>219.37299999999999</v>
      </c>
      <c r="B4299">
        <v>-0.85799999999999998</v>
      </c>
      <c r="C4299">
        <v>-7.0000000000000001E-3</v>
      </c>
    </row>
    <row r="4300" spans="1:3" x14ac:dyDescent="0.35">
      <c r="A4300">
        <v>219.422</v>
      </c>
      <c r="B4300">
        <v>-0.79800000000000004</v>
      </c>
      <c r="C4300">
        <v>-7.0000000000000001E-3</v>
      </c>
    </row>
    <row r="4301" spans="1:3" x14ac:dyDescent="0.35">
      <c r="A4301">
        <v>219.48</v>
      </c>
      <c r="B4301">
        <v>-0.88300000000000001</v>
      </c>
      <c r="C4301">
        <v>-7.0000000000000001E-3</v>
      </c>
    </row>
    <row r="4302" spans="1:3" x14ac:dyDescent="0.35">
      <c r="A4302">
        <v>219.53700000000001</v>
      </c>
      <c r="B4302">
        <v>-0.97199999999999998</v>
      </c>
      <c r="C4302">
        <v>-7.0000000000000001E-3</v>
      </c>
    </row>
    <row r="4303" spans="1:3" x14ac:dyDescent="0.35">
      <c r="A4303">
        <v>219.59299999999999</v>
      </c>
      <c r="B4303">
        <v>-1.077</v>
      </c>
      <c r="C4303">
        <v>-7.0000000000000001E-3</v>
      </c>
    </row>
    <row r="4304" spans="1:3" x14ac:dyDescent="0.35">
      <c r="A4304">
        <v>219.642</v>
      </c>
      <c r="B4304">
        <v>-1.1890000000000001</v>
      </c>
      <c r="C4304">
        <v>-6.0000000000000001E-3</v>
      </c>
    </row>
    <row r="4305" spans="1:3" x14ac:dyDescent="0.35">
      <c r="A4305">
        <v>219.691</v>
      </c>
      <c r="B4305">
        <v>-1.4710000000000001</v>
      </c>
      <c r="C4305">
        <v>-6.0000000000000001E-3</v>
      </c>
    </row>
    <row r="4306" spans="1:3" x14ac:dyDescent="0.35">
      <c r="A4306">
        <v>219.773</v>
      </c>
      <c r="B4306">
        <v>-1.45</v>
      </c>
      <c r="C4306">
        <v>-8.0000000000000002E-3</v>
      </c>
    </row>
    <row r="4307" spans="1:3" x14ac:dyDescent="0.35">
      <c r="A4307">
        <v>219.822</v>
      </c>
      <c r="B4307">
        <v>-1.623</v>
      </c>
      <c r="C4307">
        <v>-8.9999999999999993E-3</v>
      </c>
    </row>
    <row r="4308" spans="1:3" x14ac:dyDescent="0.35">
      <c r="A4308">
        <v>219.87100000000001</v>
      </c>
      <c r="B4308">
        <v>-1.4</v>
      </c>
      <c r="C4308">
        <v>-8.9999999999999993E-3</v>
      </c>
    </row>
    <row r="4309" spans="1:3" x14ac:dyDescent="0.35">
      <c r="A4309">
        <v>219.92</v>
      </c>
      <c r="B4309">
        <v>-1.4319999999999999</v>
      </c>
      <c r="C4309">
        <v>-0.01</v>
      </c>
    </row>
    <row r="4310" spans="1:3" x14ac:dyDescent="0.35">
      <c r="A4310">
        <v>219.97</v>
      </c>
      <c r="B4310">
        <v>-1.4750000000000001</v>
      </c>
      <c r="C4310">
        <v>-1.2E-2</v>
      </c>
    </row>
    <row r="4311" spans="1:3" x14ac:dyDescent="0.35">
      <c r="A4311">
        <v>220.01900000000001</v>
      </c>
      <c r="B4311">
        <v>-1.381</v>
      </c>
      <c r="C4311">
        <v>-1.0999999999999999E-2</v>
      </c>
    </row>
    <row r="4312" spans="1:3" x14ac:dyDescent="0.35">
      <c r="A4312">
        <v>220.06800000000001</v>
      </c>
      <c r="B4312">
        <v>-1.44</v>
      </c>
      <c r="C4312">
        <v>-8.9999999999999993E-3</v>
      </c>
    </row>
    <row r="4313" spans="1:3" x14ac:dyDescent="0.35">
      <c r="A4313">
        <v>220.11699999999999</v>
      </c>
      <c r="B4313">
        <v>-1.4370000000000001</v>
      </c>
      <c r="C4313">
        <v>-8.9999999999999993E-3</v>
      </c>
    </row>
    <row r="4314" spans="1:3" x14ac:dyDescent="0.35">
      <c r="A4314">
        <v>220.167</v>
      </c>
      <c r="B4314">
        <v>-1.536</v>
      </c>
      <c r="C4314">
        <v>-8.9999999999999993E-3</v>
      </c>
    </row>
    <row r="4315" spans="1:3" x14ac:dyDescent="0.35">
      <c r="A4315">
        <v>220.22300000000001</v>
      </c>
      <c r="B4315">
        <v>-1.571</v>
      </c>
      <c r="C4315">
        <v>-8.0000000000000002E-3</v>
      </c>
    </row>
    <row r="4316" spans="1:3" x14ac:dyDescent="0.35">
      <c r="A4316">
        <v>220.27199999999999</v>
      </c>
      <c r="B4316">
        <v>-1.5580000000000001</v>
      </c>
      <c r="C4316">
        <v>-8.0000000000000002E-3</v>
      </c>
    </row>
    <row r="4317" spans="1:3" x14ac:dyDescent="0.35">
      <c r="A4317">
        <v>220.32599999999999</v>
      </c>
      <c r="B4317">
        <v>-1.5369999999999999</v>
      </c>
      <c r="C4317">
        <v>-8.0000000000000002E-3</v>
      </c>
    </row>
    <row r="4318" spans="1:3" x14ac:dyDescent="0.35">
      <c r="A4318">
        <v>220.375</v>
      </c>
      <c r="B4318">
        <v>-1.6140000000000001</v>
      </c>
      <c r="C4318">
        <v>-7.0000000000000001E-3</v>
      </c>
    </row>
    <row r="4319" spans="1:3" x14ac:dyDescent="0.35">
      <c r="A4319">
        <v>220.42400000000001</v>
      </c>
      <c r="B4319">
        <v>-1.512</v>
      </c>
      <c r="C4319">
        <v>-0.01</v>
      </c>
    </row>
    <row r="4320" spans="1:3" x14ac:dyDescent="0.35">
      <c r="A4320">
        <v>220.47399999999999</v>
      </c>
      <c r="B4320">
        <v>-1.4470000000000001</v>
      </c>
      <c r="C4320">
        <v>-7.0000000000000001E-3</v>
      </c>
    </row>
    <row r="4321" spans="1:3" x14ac:dyDescent="0.35">
      <c r="A4321">
        <v>220.524</v>
      </c>
      <c r="B4321">
        <v>-1.4239999999999999</v>
      </c>
      <c r="C4321">
        <v>-1.2E-2</v>
      </c>
    </row>
    <row r="4322" spans="1:3" x14ac:dyDescent="0.35">
      <c r="A4322">
        <v>220.57300000000001</v>
      </c>
      <c r="B4322">
        <v>-1.397</v>
      </c>
      <c r="C4322">
        <v>-1.0999999999999999E-2</v>
      </c>
    </row>
    <row r="4323" spans="1:3" x14ac:dyDescent="0.35">
      <c r="A4323">
        <v>220.62200000000001</v>
      </c>
      <c r="B4323">
        <v>-1.3819999999999999</v>
      </c>
      <c r="C4323">
        <v>-6.0000000000000001E-3</v>
      </c>
    </row>
    <row r="4324" spans="1:3" x14ac:dyDescent="0.35">
      <c r="A4324">
        <v>220.67099999999999</v>
      </c>
      <c r="B4324">
        <v>-1.389</v>
      </c>
      <c r="C4324">
        <v>-5.0000000000000001E-3</v>
      </c>
    </row>
    <row r="4325" spans="1:3" x14ac:dyDescent="0.35">
      <c r="A4325">
        <v>220.72</v>
      </c>
      <c r="B4325">
        <v>-0.96699999999999997</v>
      </c>
      <c r="C4325">
        <v>-5.0000000000000001E-3</v>
      </c>
    </row>
    <row r="4326" spans="1:3" x14ac:dyDescent="0.35">
      <c r="A4326">
        <v>220.779</v>
      </c>
      <c r="B4326">
        <v>-0.93600000000000005</v>
      </c>
      <c r="C4326">
        <v>-5.0000000000000001E-3</v>
      </c>
    </row>
    <row r="4327" spans="1:3" x14ac:dyDescent="0.35">
      <c r="A4327">
        <v>220.828</v>
      </c>
      <c r="B4327">
        <v>-1.155</v>
      </c>
      <c r="C4327">
        <v>-7.0000000000000001E-3</v>
      </c>
    </row>
    <row r="4328" spans="1:3" x14ac:dyDescent="0.35">
      <c r="A4328">
        <v>220.9</v>
      </c>
      <c r="B4328">
        <v>-1.224</v>
      </c>
      <c r="C4328">
        <v>-5.0000000000000001E-3</v>
      </c>
    </row>
    <row r="4329" spans="1:3" x14ac:dyDescent="0.35">
      <c r="A4329">
        <v>220.96600000000001</v>
      </c>
      <c r="B4329">
        <v>-1.333</v>
      </c>
      <c r="C4329">
        <v>-8.0000000000000002E-3</v>
      </c>
    </row>
    <row r="4330" spans="1:3" x14ac:dyDescent="0.35">
      <c r="A4330">
        <v>221.01599999999999</v>
      </c>
      <c r="B4330">
        <v>-1.4750000000000001</v>
      </c>
      <c r="C4330">
        <v>-1.2E-2</v>
      </c>
    </row>
    <row r="4331" spans="1:3" x14ac:dyDescent="0.35">
      <c r="A4331">
        <v>221.066</v>
      </c>
      <c r="B4331">
        <v>-1.381</v>
      </c>
      <c r="C4331">
        <v>-1.0999999999999999E-2</v>
      </c>
    </row>
    <row r="4332" spans="1:3" x14ac:dyDescent="0.35">
      <c r="A4332">
        <v>221.124</v>
      </c>
      <c r="B4332">
        <v>-1.44</v>
      </c>
      <c r="C4332">
        <v>-8.9999999999999993E-3</v>
      </c>
    </row>
    <row r="4333" spans="1:3" x14ac:dyDescent="0.35">
      <c r="A4333">
        <v>221.17400000000001</v>
      </c>
      <c r="B4333">
        <v>-1.4370000000000001</v>
      </c>
      <c r="C4333">
        <v>-8.9999999999999993E-3</v>
      </c>
    </row>
    <row r="4334" spans="1:3" x14ac:dyDescent="0.35">
      <c r="A4334">
        <v>221.22399999999999</v>
      </c>
      <c r="B4334">
        <v>-1.536</v>
      </c>
      <c r="C4334">
        <v>-8.9999999999999993E-3</v>
      </c>
    </row>
    <row r="4335" spans="1:3" x14ac:dyDescent="0.35">
      <c r="A4335">
        <v>221.274</v>
      </c>
      <c r="B4335">
        <v>-1.571</v>
      </c>
      <c r="C4335">
        <v>-8.0000000000000002E-3</v>
      </c>
    </row>
    <row r="4336" spans="1:3" x14ac:dyDescent="0.35">
      <c r="A4336">
        <v>221.32300000000001</v>
      </c>
      <c r="B4336">
        <v>-1.5580000000000001</v>
      </c>
      <c r="C4336">
        <v>-8.0000000000000002E-3</v>
      </c>
    </row>
    <row r="4337" spans="1:3" x14ac:dyDescent="0.35">
      <c r="A4337">
        <v>221.37200000000001</v>
      </c>
      <c r="B4337">
        <v>-1.5369999999999999</v>
      </c>
      <c r="C4337">
        <v>-8.0000000000000002E-3</v>
      </c>
    </row>
    <row r="4338" spans="1:3" x14ac:dyDescent="0.35">
      <c r="A4338">
        <v>221.42099999999999</v>
      </c>
      <c r="B4338">
        <v>-1.6140000000000001</v>
      </c>
      <c r="C4338">
        <v>-7.0000000000000001E-3</v>
      </c>
    </row>
    <row r="4339" spans="1:3" x14ac:dyDescent="0.35">
      <c r="A4339">
        <v>221.47</v>
      </c>
      <c r="B4339">
        <v>-1.512</v>
      </c>
      <c r="C4339">
        <v>-0.01</v>
      </c>
    </row>
    <row r="4340" spans="1:3" x14ac:dyDescent="0.35">
      <c r="A4340">
        <v>221.51900000000001</v>
      </c>
      <c r="B4340">
        <v>-1.4470000000000001</v>
      </c>
      <c r="C4340">
        <v>-7.0000000000000001E-3</v>
      </c>
    </row>
    <row r="4341" spans="1:3" x14ac:dyDescent="0.35">
      <c r="A4341">
        <v>221.56800000000001</v>
      </c>
      <c r="B4341">
        <v>-1.4239999999999999</v>
      </c>
      <c r="C4341">
        <v>-1.2E-2</v>
      </c>
    </row>
    <row r="4342" spans="1:3" x14ac:dyDescent="0.35">
      <c r="A4342">
        <v>221.61699999999999</v>
      </c>
      <c r="B4342">
        <v>-1.397</v>
      </c>
      <c r="C4342">
        <v>-1.0999999999999999E-2</v>
      </c>
    </row>
    <row r="4343" spans="1:3" x14ac:dyDescent="0.35">
      <c r="A4343">
        <v>221.666</v>
      </c>
      <c r="B4343">
        <v>-1.3819999999999999</v>
      </c>
      <c r="C4343">
        <v>-6.0000000000000001E-3</v>
      </c>
    </row>
    <row r="4344" spans="1:3" x14ac:dyDescent="0.35">
      <c r="A4344">
        <v>221.715</v>
      </c>
      <c r="B4344">
        <v>-1.389</v>
      </c>
      <c r="C4344">
        <v>-5.0000000000000001E-3</v>
      </c>
    </row>
    <row r="4345" spans="1:3" x14ac:dyDescent="0.35">
      <c r="A4345">
        <v>221.76499999999999</v>
      </c>
      <c r="B4345">
        <v>-0.96699999999999997</v>
      </c>
      <c r="C4345">
        <v>-5.0000000000000001E-3</v>
      </c>
    </row>
    <row r="4346" spans="1:3" x14ac:dyDescent="0.35">
      <c r="A4346">
        <v>221.81399999999999</v>
      </c>
      <c r="B4346">
        <v>-0.93600000000000005</v>
      </c>
      <c r="C4346">
        <v>-5.0000000000000001E-3</v>
      </c>
    </row>
    <row r="4347" spans="1:3" x14ac:dyDescent="0.35">
      <c r="A4347">
        <v>221.863</v>
      </c>
      <c r="B4347">
        <v>-1.0549999999999999</v>
      </c>
      <c r="C4347">
        <v>-7.0000000000000001E-3</v>
      </c>
    </row>
    <row r="4348" spans="1:3" x14ac:dyDescent="0.35">
      <c r="A4348">
        <v>221.91200000000001</v>
      </c>
      <c r="B4348">
        <v>-0.95499999999999996</v>
      </c>
      <c r="C4348">
        <v>-8.0000000000000002E-3</v>
      </c>
    </row>
    <row r="4349" spans="1:3" x14ac:dyDescent="0.35">
      <c r="A4349">
        <v>221.96100000000001</v>
      </c>
      <c r="B4349">
        <v>-0.92500000000000004</v>
      </c>
      <c r="C4349">
        <v>-4.0000000000000001E-3</v>
      </c>
    </row>
    <row r="4350" spans="1:3" x14ac:dyDescent="0.35">
      <c r="A4350">
        <v>222.01300000000001</v>
      </c>
      <c r="B4350">
        <v>-0.96699999999999997</v>
      </c>
      <c r="C4350">
        <v>-7.0000000000000001E-3</v>
      </c>
    </row>
    <row r="4351" spans="1:3" x14ac:dyDescent="0.35">
      <c r="A4351">
        <v>222.06200000000001</v>
      </c>
      <c r="B4351">
        <v>-0.95799999999999996</v>
      </c>
      <c r="C4351">
        <v>-7.0000000000000001E-3</v>
      </c>
    </row>
    <row r="4352" spans="1:3" x14ac:dyDescent="0.35">
      <c r="A4352">
        <v>222.11099999999999</v>
      </c>
      <c r="B4352">
        <v>-1.046</v>
      </c>
      <c r="C4352">
        <v>-7.0000000000000001E-3</v>
      </c>
    </row>
    <row r="4353" spans="1:3" x14ac:dyDescent="0.35">
      <c r="A4353">
        <v>222.16</v>
      </c>
      <c r="B4353">
        <v>-1.004</v>
      </c>
      <c r="C4353">
        <v>-6.0000000000000001E-3</v>
      </c>
    </row>
    <row r="4354" spans="1:3" x14ac:dyDescent="0.35">
      <c r="A4354">
        <v>222.209</v>
      </c>
      <c r="B4354">
        <v>-1.014</v>
      </c>
      <c r="C4354">
        <v>-6.0000000000000001E-3</v>
      </c>
    </row>
    <row r="4355" spans="1:3" x14ac:dyDescent="0.35">
      <c r="A4355">
        <v>222.28299999999999</v>
      </c>
      <c r="B4355">
        <v>-0.82</v>
      </c>
      <c r="C4355">
        <v>-8.0000000000000002E-3</v>
      </c>
    </row>
    <row r="4356" spans="1:3" x14ac:dyDescent="0.35">
      <c r="A4356">
        <v>222.33199999999999</v>
      </c>
      <c r="B4356">
        <v>-1.0609999999999999</v>
      </c>
      <c r="C4356">
        <v>-6.0000000000000001E-3</v>
      </c>
    </row>
    <row r="4357" spans="1:3" x14ac:dyDescent="0.35">
      <c r="A4357">
        <v>222.38200000000001</v>
      </c>
      <c r="B4357">
        <v>-0.997</v>
      </c>
      <c r="C4357">
        <v>-5.0000000000000001E-3</v>
      </c>
    </row>
    <row r="4358" spans="1:3" x14ac:dyDescent="0.35">
      <c r="A4358">
        <v>222.43100000000001</v>
      </c>
      <c r="B4358">
        <v>-0.98299999999999998</v>
      </c>
      <c r="C4358">
        <v>-2E-3</v>
      </c>
    </row>
    <row r="4359" spans="1:3" x14ac:dyDescent="0.35">
      <c r="A4359">
        <v>222.48099999999999</v>
      </c>
      <c r="B4359">
        <v>-0.97</v>
      </c>
      <c r="C4359">
        <v>-7.0000000000000001E-3</v>
      </c>
    </row>
    <row r="4360" spans="1:3" x14ac:dyDescent="0.35">
      <c r="A4360">
        <v>222.53200000000001</v>
      </c>
      <c r="B4360">
        <v>-0.91500000000000004</v>
      </c>
      <c r="C4360">
        <v>-6.0000000000000001E-3</v>
      </c>
    </row>
    <row r="4361" spans="1:3" x14ac:dyDescent="0.35">
      <c r="A4361">
        <v>222.58199999999999</v>
      </c>
      <c r="B4361">
        <v>-0.89600000000000002</v>
      </c>
      <c r="C4361">
        <v>-6.0000000000000001E-3</v>
      </c>
    </row>
    <row r="4362" spans="1:3" x14ac:dyDescent="0.35">
      <c r="A4362">
        <v>222.63200000000001</v>
      </c>
      <c r="B4362">
        <v>-0.97699999999999998</v>
      </c>
      <c r="C4362">
        <v>-6.0000000000000001E-3</v>
      </c>
    </row>
    <row r="4363" spans="1:3" x14ac:dyDescent="0.35">
      <c r="A4363">
        <v>222.68199999999999</v>
      </c>
      <c r="B4363">
        <v>-0.91400000000000003</v>
      </c>
      <c r="C4363">
        <v>-6.0000000000000001E-3</v>
      </c>
    </row>
    <row r="4364" spans="1:3" x14ac:dyDescent="0.35">
      <c r="A4364">
        <v>222.732</v>
      </c>
      <c r="B4364">
        <v>-0.97899999999999998</v>
      </c>
      <c r="C4364">
        <v>-6.0000000000000001E-3</v>
      </c>
    </row>
    <row r="4365" spans="1:3" x14ac:dyDescent="0.35">
      <c r="A4365">
        <v>222.791</v>
      </c>
      <c r="B4365">
        <v>-1.002</v>
      </c>
      <c r="C4365">
        <v>-6.0000000000000001E-3</v>
      </c>
    </row>
    <row r="4366" spans="1:3" x14ac:dyDescent="0.35">
      <c r="A4366">
        <v>222.84200000000001</v>
      </c>
      <c r="B4366">
        <v>-0.99199999999999999</v>
      </c>
      <c r="C4366">
        <v>-6.0000000000000001E-3</v>
      </c>
    </row>
    <row r="4367" spans="1:3" x14ac:dyDescent="0.35">
      <c r="A4367">
        <v>222.89099999999999</v>
      </c>
      <c r="B4367">
        <v>-1.0740000000000001</v>
      </c>
      <c r="C4367">
        <v>-5.0000000000000001E-3</v>
      </c>
    </row>
    <row r="4368" spans="1:3" x14ac:dyDescent="0.35">
      <c r="A4368">
        <v>222.94</v>
      </c>
      <c r="B4368">
        <v>-0.99399999999999999</v>
      </c>
      <c r="C4368">
        <v>-4.0000000000000001E-3</v>
      </c>
    </row>
    <row r="4369" spans="1:3" x14ac:dyDescent="0.35">
      <c r="A4369">
        <v>222.989</v>
      </c>
      <c r="B4369">
        <v>-0.98799999999999999</v>
      </c>
      <c r="C4369">
        <v>-8.0000000000000002E-3</v>
      </c>
    </row>
    <row r="4370" spans="1:3" x14ac:dyDescent="0.35">
      <c r="A4370">
        <v>223.03899999999999</v>
      </c>
      <c r="B4370">
        <v>-0.96699999999999997</v>
      </c>
      <c r="C4370">
        <v>-7.0000000000000001E-3</v>
      </c>
    </row>
    <row r="4371" spans="1:3" x14ac:dyDescent="0.35">
      <c r="A4371">
        <v>223.089</v>
      </c>
      <c r="B4371">
        <v>-0.95799999999999996</v>
      </c>
      <c r="C4371">
        <v>-7.0000000000000001E-3</v>
      </c>
    </row>
    <row r="4372" spans="1:3" x14ac:dyDescent="0.35">
      <c r="A4372">
        <v>223.14</v>
      </c>
      <c r="B4372">
        <v>-1.046</v>
      </c>
      <c r="C4372">
        <v>-7.0000000000000001E-3</v>
      </c>
    </row>
    <row r="4373" spans="1:3" x14ac:dyDescent="0.35">
      <c r="A4373">
        <v>223.18899999999999</v>
      </c>
      <c r="B4373">
        <v>-1.004</v>
      </c>
      <c r="C4373">
        <v>-6.0000000000000001E-3</v>
      </c>
    </row>
    <row r="4374" spans="1:3" x14ac:dyDescent="0.35">
      <c r="A4374">
        <v>223.24100000000001</v>
      </c>
      <c r="B4374">
        <v>-1.014</v>
      </c>
      <c r="C4374">
        <v>-6.0000000000000001E-3</v>
      </c>
    </row>
    <row r="4375" spans="1:3" x14ac:dyDescent="0.35">
      <c r="A4375">
        <v>223.291</v>
      </c>
      <c r="B4375">
        <v>-0.82</v>
      </c>
      <c r="C4375">
        <v>-8.0000000000000002E-3</v>
      </c>
    </row>
    <row r="4376" spans="1:3" x14ac:dyDescent="0.35">
      <c r="A4376">
        <v>223.34</v>
      </c>
      <c r="B4376">
        <v>-1.0609999999999999</v>
      </c>
      <c r="C4376">
        <v>-6.0000000000000001E-3</v>
      </c>
    </row>
    <row r="4377" spans="1:3" x14ac:dyDescent="0.35">
      <c r="A4377">
        <v>223.39400000000001</v>
      </c>
      <c r="B4377">
        <v>-0.997</v>
      </c>
      <c r="C4377">
        <v>-5.0000000000000001E-3</v>
      </c>
    </row>
    <row r="4378" spans="1:3" x14ac:dyDescent="0.35">
      <c r="A4378">
        <v>223.44300000000001</v>
      </c>
      <c r="B4378">
        <v>-0.98299999999999998</v>
      </c>
      <c r="C4378">
        <v>-2E-3</v>
      </c>
    </row>
    <row r="4379" spans="1:3" x14ac:dyDescent="0.35">
      <c r="A4379">
        <v>223.49199999999999</v>
      </c>
      <c r="B4379">
        <v>-0.97</v>
      </c>
      <c r="C4379">
        <v>-7.0000000000000001E-3</v>
      </c>
    </row>
    <row r="4380" spans="1:3" x14ac:dyDescent="0.35">
      <c r="A4380">
        <v>223.541</v>
      </c>
      <c r="B4380">
        <v>-0.91500000000000004</v>
      </c>
      <c r="C4380">
        <v>-6.0000000000000001E-3</v>
      </c>
    </row>
    <row r="4381" spans="1:3" x14ac:dyDescent="0.35">
      <c r="A4381">
        <v>223.59</v>
      </c>
      <c r="B4381">
        <v>-0.89600000000000002</v>
      </c>
      <c r="C4381">
        <v>-6.0000000000000001E-3</v>
      </c>
    </row>
    <row r="4382" spans="1:3" x14ac:dyDescent="0.35">
      <c r="A4382">
        <v>223.63900000000001</v>
      </c>
      <c r="B4382">
        <v>-0.97699999999999998</v>
      </c>
      <c r="C4382">
        <v>-6.0000000000000001E-3</v>
      </c>
    </row>
    <row r="4383" spans="1:3" x14ac:dyDescent="0.35">
      <c r="A4383">
        <v>223.68799999999999</v>
      </c>
      <c r="B4383">
        <v>-0.91400000000000003</v>
      </c>
      <c r="C4383">
        <v>-6.0000000000000001E-3</v>
      </c>
    </row>
    <row r="4384" spans="1:3" x14ac:dyDescent="0.35">
      <c r="A4384">
        <v>223.739</v>
      </c>
      <c r="B4384">
        <v>-0.97899999999999998</v>
      </c>
      <c r="C4384">
        <v>-6.0000000000000001E-3</v>
      </c>
    </row>
    <row r="4385" spans="1:3" x14ac:dyDescent="0.35">
      <c r="A4385">
        <v>223.78800000000001</v>
      </c>
      <c r="B4385">
        <v>-1.002</v>
      </c>
      <c r="C4385">
        <v>-6.0000000000000001E-3</v>
      </c>
    </row>
    <row r="4386" spans="1:3" x14ac:dyDescent="0.35">
      <c r="A4386">
        <v>223.83699999999999</v>
      </c>
      <c r="B4386">
        <v>-0.99199999999999999</v>
      </c>
      <c r="C4386">
        <v>-6.0000000000000001E-3</v>
      </c>
    </row>
    <row r="4387" spans="1:3" x14ac:dyDescent="0.35">
      <c r="A4387">
        <v>223.886</v>
      </c>
      <c r="B4387">
        <v>-1.0740000000000001</v>
      </c>
      <c r="C4387">
        <v>-5.0000000000000001E-3</v>
      </c>
    </row>
    <row r="4388" spans="1:3" x14ac:dyDescent="0.35">
      <c r="A4388">
        <v>223.935</v>
      </c>
      <c r="B4388">
        <v>-1.004</v>
      </c>
      <c r="C4388">
        <v>-3.0000000000000001E-3</v>
      </c>
    </row>
    <row r="4389" spans="1:3" x14ac:dyDescent="0.35">
      <c r="A4389">
        <v>223.98400000000001</v>
      </c>
      <c r="B4389">
        <v>-1.042</v>
      </c>
      <c r="C4389">
        <v>-7.0000000000000001E-3</v>
      </c>
    </row>
    <row r="4390" spans="1:3" x14ac:dyDescent="0.35">
      <c r="A4390">
        <v>224.03299999999999</v>
      </c>
      <c r="B4390">
        <v>-1.07</v>
      </c>
      <c r="C4390">
        <v>-7.0000000000000001E-3</v>
      </c>
    </row>
    <row r="4391" spans="1:3" x14ac:dyDescent="0.35">
      <c r="A4391">
        <v>224.08199999999999</v>
      </c>
      <c r="B4391">
        <v>-1.028</v>
      </c>
      <c r="C4391">
        <v>-7.0000000000000001E-3</v>
      </c>
    </row>
    <row r="4392" spans="1:3" x14ac:dyDescent="0.35">
      <c r="A4392">
        <v>224.13200000000001</v>
      </c>
      <c r="B4392">
        <v>-1.0920000000000001</v>
      </c>
      <c r="C4392">
        <v>-7.0000000000000001E-3</v>
      </c>
    </row>
    <row r="4393" spans="1:3" x14ac:dyDescent="0.35">
      <c r="A4393">
        <v>224.18199999999999</v>
      </c>
      <c r="B4393">
        <v>-1.026</v>
      </c>
      <c r="C4393">
        <v>-0.01</v>
      </c>
    </row>
    <row r="4394" spans="1:3" x14ac:dyDescent="0.35">
      <c r="A4394">
        <v>224.232</v>
      </c>
      <c r="B4394">
        <v>-1.026</v>
      </c>
      <c r="C4394">
        <v>-1.0999999999999999E-2</v>
      </c>
    </row>
    <row r="4395" spans="1:3" x14ac:dyDescent="0.35">
      <c r="A4395">
        <v>224.28200000000001</v>
      </c>
      <c r="B4395">
        <v>-1.1579999999999999</v>
      </c>
      <c r="C4395">
        <v>-8.9999999999999993E-3</v>
      </c>
    </row>
    <row r="4396" spans="1:3" x14ac:dyDescent="0.35">
      <c r="A4396">
        <v>224.33199999999999</v>
      </c>
      <c r="B4396">
        <v>-1.1479999999999999</v>
      </c>
      <c r="C4396">
        <v>-1.0999999999999999E-2</v>
      </c>
    </row>
    <row r="4397" spans="1:3" x14ac:dyDescent="0.35">
      <c r="A4397">
        <v>224.381</v>
      </c>
      <c r="B4397">
        <v>-1.056</v>
      </c>
      <c r="C4397">
        <v>-5.0000000000000001E-3</v>
      </c>
    </row>
    <row r="4398" spans="1:3" x14ac:dyDescent="0.35">
      <c r="A4398">
        <v>224.43100000000001</v>
      </c>
      <c r="B4398">
        <v>-1.103</v>
      </c>
      <c r="C4398">
        <v>-8.9999999999999993E-3</v>
      </c>
    </row>
    <row r="4399" spans="1:3" x14ac:dyDescent="0.35">
      <c r="A4399">
        <v>224.48400000000001</v>
      </c>
      <c r="B4399">
        <v>-1.202</v>
      </c>
      <c r="C4399">
        <v>-8.0000000000000002E-3</v>
      </c>
    </row>
    <row r="4400" spans="1:3" x14ac:dyDescent="0.35">
      <c r="A4400">
        <v>224.53299999999999</v>
      </c>
      <c r="B4400">
        <v>-1.1739999999999999</v>
      </c>
      <c r="C4400">
        <v>-1.0999999999999999E-2</v>
      </c>
    </row>
    <row r="4401" spans="1:3" x14ac:dyDescent="0.35">
      <c r="A4401">
        <v>224.58199999999999</v>
      </c>
      <c r="B4401">
        <v>-1.048</v>
      </c>
      <c r="C4401">
        <v>-6.0000000000000001E-3</v>
      </c>
    </row>
    <row r="4402" spans="1:3" x14ac:dyDescent="0.35">
      <c r="A4402">
        <v>224.63200000000001</v>
      </c>
      <c r="B4402">
        <v>-1.075</v>
      </c>
      <c r="C4402">
        <v>-6.0000000000000001E-3</v>
      </c>
    </row>
    <row r="4403" spans="1:3" x14ac:dyDescent="0.35">
      <c r="A4403">
        <v>224.68100000000001</v>
      </c>
      <c r="B4403">
        <v>-1.0029999999999999</v>
      </c>
      <c r="C4403">
        <v>-6.0000000000000001E-3</v>
      </c>
    </row>
    <row r="4404" spans="1:3" x14ac:dyDescent="0.35">
      <c r="A4404">
        <v>224.74</v>
      </c>
      <c r="B4404">
        <v>-1.046</v>
      </c>
      <c r="C4404">
        <v>-1.2E-2</v>
      </c>
    </row>
    <row r="4405" spans="1:3" x14ac:dyDescent="0.35">
      <c r="A4405">
        <v>224.79</v>
      </c>
      <c r="B4405">
        <v>-1.155</v>
      </c>
      <c r="C4405">
        <v>-0.01</v>
      </c>
    </row>
    <row r="4406" spans="1:3" x14ac:dyDescent="0.35">
      <c r="A4406">
        <v>224.84</v>
      </c>
      <c r="B4406">
        <v>-1.2030000000000001</v>
      </c>
      <c r="C4406">
        <v>-1.0999999999999999E-2</v>
      </c>
    </row>
    <row r="4407" spans="1:3" x14ac:dyDescent="0.35">
      <c r="A4407">
        <v>224.892</v>
      </c>
      <c r="B4407">
        <v>-1.1559999999999999</v>
      </c>
      <c r="C4407">
        <v>-1.2999999999999999E-2</v>
      </c>
    </row>
    <row r="4408" spans="1:3" x14ac:dyDescent="0.35">
      <c r="A4408">
        <v>224.941</v>
      </c>
      <c r="B4408">
        <v>-1.177</v>
      </c>
      <c r="C4408">
        <v>-8.9999999999999993E-3</v>
      </c>
    </row>
    <row r="4409" spans="1:3" x14ac:dyDescent="0.35">
      <c r="A4409">
        <v>224.99</v>
      </c>
      <c r="B4409">
        <v>-1.0449999999999999</v>
      </c>
      <c r="C4409">
        <v>-8.9999999999999993E-3</v>
      </c>
    </row>
    <row r="4410" spans="1:3" x14ac:dyDescent="0.35">
      <c r="A4410">
        <v>225.04</v>
      </c>
      <c r="B4410">
        <v>-1.07</v>
      </c>
      <c r="C4410">
        <v>-7.0000000000000001E-3</v>
      </c>
    </row>
    <row r="4411" spans="1:3" x14ac:dyDescent="0.35">
      <c r="A4411">
        <v>225.089</v>
      </c>
      <c r="B4411">
        <v>-1.028</v>
      </c>
      <c r="C4411">
        <v>-7.0000000000000001E-3</v>
      </c>
    </row>
    <row r="4412" spans="1:3" x14ac:dyDescent="0.35">
      <c r="A4412">
        <v>225.13900000000001</v>
      </c>
      <c r="B4412">
        <v>-1.0920000000000001</v>
      </c>
      <c r="C4412">
        <v>-7.0000000000000001E-3</v>
      </c>
    </row>
    <row r="4413" spans="1:3" x14ac:dyDescent="0.35">
      <c r="A4413">
        <v>225.18899999999999</v>
      </c>
      <c r="B4413">
        <v>-1.026</v>
      </c>
      <c r="C4413">
        <v>-0.01</v>
      </c>
    </row>
    <row r="4414" spans="1:3" x14ac:dyDescent="0.35">
      <c r="A4414">
        <v>225.238</v>
      </c>
      <c r="B4414">
        <v>-1.026</v>
      </c>
      <c r="C4414">
        <v>-1.0999999999999999E-2</v>
      </c>
    </row>
    <row r="4415" spans="1:3" x14ac:dyDescent="0.35">
      <c r="A4415">
        <v>225.28700000000001</v>
      </c>
      <c r="B4415">
        <v>-1.1579999999999999</v>
      </c>
      <c r="C4415">
        <v>-8.9999999999999993E-3</v>
      </c>
    </row>
    <row r="4416" spans="1:3" x14ac:dyDescent="0.35">
      <c r="A4416">
        <v>225.33699999999999</v>
      </c>
      <c r="B4416">
        <v>-1.1479999999999999</v>
      </c>
      <c r="C4416">
        <v>-1.0999999999999999E-2</v>
      </c>
    </row>
    <row r="4417" spans="1:3" x14ac:dyDescent="0.35">
      <c r="A4417">
        <v>225.386</v>
      </c>
      <c r="B4417">
        <v>-1.056</v>
      </c>
      <c r="C4417">
        <v>-5.0000000000000001E-3</v>
      </c>
    </row>
    <row r="4418" spans="1:3" x14ac:dyDescent="0.35">
      <c r="A4418">
        <v>225.435</v>
      </c>
      <c r="B4418">
        <v>-1.103</v>
      </c>
      <c r="C4418">
        <v>-8.9999999999999993E-3</v>
      </c>
    </row>
    <row r="4419" spans="1:3" x14ac:dyDescent="0.35">
      <c r="A4419">
        <v>225.48400000000001</v>
      </c>
      <c r="B4419">
        <v>-1.202</v>
      </c>
      <c r="C4419">
        <v>-8.0000000000000002E-3</v>
      </c>
    </row>
    <row r="4420" spans="1:3" x14ac:dyDescent="0.35">
      <c r="A4420">
        <v>225.53299999999999</v>
      </c>
      <c r="B4420">
        <v>-1.1739999999999999</v>
      </c>
      <c r="C4420">
        <v>-1.0999999999999999E-2</v>
      </c>
    </row>
    <row r="4421" spans="1:3" x14ac:dyDescent="0.35">
      <c r="A4421">
        <v>225.58199999999999</v>
      </c>
      <c r="B4421">
        <v>-1.048</v>
      </c>
      <c r="C4421">
        <v>-6.0000000000000001E-3</v>
      </c>
    </row>
    <row r="4422" spans="1:3" x14ac:dyDescent="0.35">
      <c r="A4422">
        <v>225.63300000000001</v>
      </c>
      <c r="B4422">
        <v>-1.075</v>
      </c>
      <c r="C4422">
        <v>-6.0000000000000001E-3</v>
      </c>
    </row>
    <row r="4423" spans="1:3" x14ac:dyDescent="0.35">
      <c r="A4423">
        <v>225.68199999999999</v>
      </c>
      <c r="B4423">
        <v>-1.0029999999999999</v>
      </c>
      <c r="C4423">
        <v>-6.0000000000000001E-3</v>
      </c>
    </row>
    <row r="4424" spans="1:3" x14ac:dyDescent="0.35">
      <c r="A4424">
        <v>225.732</v>
      </c>
      <c r="B4424">
        <v>-1.046</v>
      </c>
      <c r="C4424">
        <v>-1.2E-2</v>
      </c>
    </row>
    <row r="4425" spans="1:3" x14ac:dyDescent="0.35">
      <c r="A4425">
        <v>225.78200000000001</v>
      </c>
      <c r="B4425">
        <v>-1.155</v>
      </c>
      <c r="C4425">
        <v>-0.01</v>
      </c>
    </row>
    <row r="4426" spans="1:3" x14ac:dyDescent="0.35">
      <c r="A4426">
        <v>225.83199999999999</v>
      </c>
      <c r="B4426">
        <v>-1.2030000000000001</v>
      </c>
      <c r="C4426">
        <v>-1.0999999999999999E-2</v>
      </c>
    </row>
    <row r="4427" spans="1:3" x14ac:dyDescent="0.35">
      <c r="A4427">
        <v>225.88200000000001</v>
      </c>
      <c r="B4427">
        <v>-1.1559999999999999</v>
      </c>
      <c r="C4427">
        <v>-1.2999999999999999E-2</v>
      </c>
    </row>
    <row r="4428" spans="1:3" x14ac:dyDescent="0.35">
      <c r="A4428">
        <v>225.93299999999999</v>
      </c>
      <c r="B4428">
        <v>-1.1910000000000001</v>
      </c>
      <c r="C4428">
        <v>-8.9999999999999993E-3</v>
      </c>
    </row>
    <row r="4429" spans="1:3" x14ac:dyDescent="0.35">
      <c r="A4429">
        <v>225.983</v>
      </c>
      <c r="B4429">
        <v>-1.0589999999999999</v>
      </c>
      <c r="C4429">
        <v>-1.0999999999999999E-2</v>
      </c>
    </row>
    <row r="4430" spans="1:3" x14ac:dyDescent="0.35">
      <c r="A4430">
        <v>226.03200000000001</v>
      </c>
      <c r="B4430">
        <v>-1.095</v>
      </c>
      <c r="C4430">
        <v>-0.01</v>
      </c>
    </row>
    <row r="4431" spans="1:3" x14ac:dyDescent="0.35">
      <c r="A4431">
        <v>226.08099999999999</v>
      </c>
      <c r="B4431">
        <v>-1.0389999999999999</v>
      </c>
      <c r="C4431">
        <v>-8.0000000000000002E-3</v>
      </c>
    </row>
    <row r="4432" spans="1:3" x14ac:dyDescent="0.35">
      <c r="A4432">
        <v>226.13</v>
      </c>
      <c r="B4432">
        <v>-1.0169999999999999</v>
      </c>
      <c r="C4432">
        <v>-7.0000000000000001E-3</v>
      </c>
    </row>
    <row r="4433" spans="1:3" x14ac:dyDescent="0.35">
      <c r="A4433">
        <v>226.179</v>
      </c>
      <c r="B4433">
        <v>-1.0229999999999999</v>
      </c>
      <c r="C4433">
        <v>-6.0000000000000001E-3</v>
      </c>
    </row>
    <row r="4434" spans="1:3" x14ac:dyDescent="0.35">
      <c r="A4434">
        <v>226.22800000000001</v>
      </c>
      <c r="B4434">
        <v>-0.90100000000000002</v>
      </c>
      <c r="C4434">
        <v>-7.0000000000000001E-3</v>
      </c>
    </row>
    <row r="4435" spans="1:3" x14ac:dyDescent="0.35">
      <c r="A4435">
        <v>226.27799999999999</v>
      </c>
      <c r="B4435">
        <v>-1.006</v>
      </c>
      <c r="C4435">
        <v>-4.0000000000000001E-3</v>
      </c>
    </row>
    <row r="4436" spans="1:3" x14ac:dyDescent="0.35">
      <c r="A4436">
        <v>226.33099999999999</v>
      </c>
      <c r="B4436">
        <v>-0.85299999999999998</v>
      </c>
      <c r="C4436">
        <v>-6.0000000000000001E-3</v>
      </c>
    </row>
    <row r="4437" spans="1:3" x14ac:dyDescent="0.35">
      <c r="A4437">
        <v>226.38</v>
      </c>
      <c r="B4437">
        <v>-0.94699999999999995</v>
      </c>
      <c r="C4437">
        <v>-7.0000000000000001E-3</v>
      </c>
    </row>
    <row r="4438" spans="1:3" x14ac:dyDescent="0.35">
      <c r="A4438">
        <v>226.43100000000001</v>
      </c>
      <c r="B4438">
        <v>-0.95199999999999996</v>
      </c>
      <c r="C4438">
        <v>-4.0000000000000001E-3</v>
      </c>
    </row>
    <row r="4439" spans="1:3" x14ac:dyDescent="0.35">
      <c r="A4439">
        <v>226.48099999999999</v>
      </c>
      <c r="B4439">
        <v>-0.874</v>
      </c>
      <c r="C4439">
        <v>-5.0000000000000001E-3</v>
      </c>
    </row>
    <row r="4440" spans="1:3" x14ac:dyDescent="0.35">
      <c r="A4440">
        <v>226.53</v>
      </c>
      <c r="B4440">
        <v>-0.95699999999999996</v>
      </c>
      <c r="C4440">
        <v>-6.0000000000000001E-3</v>
      </c>
    </row>
    <row r="4441" spans="1:3" x14ac:dyDescent="0.35">
      <c r="A4441">
        <v>226.57900000000001</v>
      </c>
      <c r="B4441">
        <v>-0.85699999999999998</v>
      </c>
      <c r="C4441">
        <v>-5.0000000000000001E-3</v>
      </c>
    </row>
    <row r="4442" spans="1:3" x14ac:dyDescent="0.35">
      <c r="A4442">
        <v>226.62899999999999</v>
      </c>
      <c r="B4442">
        <v>-0.94699999999999995</v>
      </c>
      <c r="C4442">
        <v>-6.0000000000000001E-3</v>
      </c>
    </row>
    <row r="4443" spans="1:3" x14ac:dyDescent="0.35">
      <c r="A4443">
        <v>226.678</v>
      </c>
      <c r="B4443">
        <v>-1.0429999999999999</v>
      </c>
      <c r="C4443">
        <v>-6.0000000000000001E-3</v>
      </c>
    </row>
    <row r="4444" spans="1:3" x14ac:dyDescent="0.35">
      <c r="A4444">
        <v>226.727</v>
      </c>
      <c r="B4444">
        <v>-0.93</v>
      </c>
      <c r="C4444">
        <v>-7.0000000000000001E-3</v>
      </c>
    </row>
    <row r="4445" spans="1:3" x14ac:dyDescent="0.35">
      <c r="A4445">
        <v>226.77699999999999</v>
      </c>
      <c r="B4445">
        <v>-0.86699999999999999</v>
      </c>
      <c r="C4445">
        <v>-6.0000000000000001E-3</v>
      </c>
    </row>
    <row r="4446" spans="1:3" x14ac:dyDescent="0.35">
      <c r="A4446">
        <v>226.833</v>
      </c>
      <c r="B4446">
        <v>-0.94399999999999995</v>
      </c>
      <c r="C4446">
        <v>-5.0000000000000001E-3</v>
      </c>
    </row>
    <row r="4447" spans="1:3" x14ac:dyDescent="0.35">
      <c r="A4447">
        <v>226.88200000000001</v>
      </c>
      <c r="B4447">
        <v>-0.97099999999999997</v>
      </c>
      <c r="C4447">
        <v>-6.0000000000000001E-3</v>
      </c>
    </row>
    <row r="4448" spans="1:3" x14ac:dyDescent="0.35">
      <c r="A4448">
        <v>226.93199999999999</v>
      </c>
      <c r="B4448">
        <v>-0.999</v>
      </c>
      <c r="C4448">
        <v>-4.0000000000000001E-3</v>
      </c>
    </row>
    <row r="4449" spans="1:3" x14ac:dyDescent="0.35">
      <c r="A4449">
        <v>226.98099999999999</v>
      </c>
      <c r="B4449">
        <v>-1.026</v>
      </c>
      <c r="C4449">
        <v>-8.0000000000000002E-3</v>
      </c>
    </row>
    <row r="4450" spans="1:3" x14ac:dyDescent="0.35">
      <c r="A4450">
        <v>227.03</v>
      </c>
      <c r="B4450">
        <v>-1.095</v>
      </c>
      <c r="C4450">
        <v>-0.01</v>
      </c>
    </row>
    <row r="4451" spans="1:3" x14ac:dyDescent="0.35">
      <c r="A4451">
        <v>227.07900000000001</v>
      </c>
      <c r="B4451">
        <v>-1.0389999999999999</v>
      </c>
      <c r="C4451">
        <v>-8.0000000000000002E-3</v>
      </c>
    </row>
    <row r="4452" spans="1:3" x14ac:dyDescent="0.35">
      <c r="A4452">
        <v>227.12799999999999</v>
      </c>
      <c r="B4452">
        <v>-1.0169999999999999</v>
      </c>
      <c r="C4452">
        <v>-7.0000000000000001E-3</v>
      </c>
    </row>
    <row r="4453" spans="1:3" x14ac:dyDescent="0.35">
      <c r="A4453">
        <v>227.18700000000001</v>
      </c>
      <c r="B4453">
        <v>-1.0229999999999999</v>
      </c>
      <c r="C4453">
        <v>-6.0000000000000001E-3</v>
      </c>
    </row>
    <row r="4454" spans="1:3" x14ac:dyDescent="0.35">
      <c r="A4454">
        <v>227.23599999999999</v>
      </c>
      <c r="B4454">
        <v>-0.90100000000000002</v>
      </c>
      <c r="C4454">
        <v>-7.0000000000000001E-3</v>
      </c>
    </row>
    <row r="4455" spans="1:3" x14ac:dyDescent="0.35">
      <c r="A4455">
        <v>227.285</v>
      </c>
      <c r="B4455">
        <v>-1.006</v>
      </c>
      <c r="C4455">
        <v>-4.0000000000000001E-3</v>
      </c>
    </row>
    <row r="4456" spans="1:3" x14ac:dyDescent="0.35">
      <c r="A4456">
        <v>227.34</v>
      </c>
      <c r="B4456">
        <v>-0.85299999999999998</v>
      </c>
      <c r="C4456">
        <v>-6.0000000000000001E-3</v>
      </c>
    </row>
    <row r="4457" spans="1:3" x14ac:dyDescent="0.35">
      <c r="A4457">
        <v>227.39599999999999</v>
      </c>
      <c r="B4457">
        <v>-0.94699999999999995</v>
      </c>
      <c r="C4457">
        <v>-7.0000000000000001E-3</v>
      </c>
    </row>
    <row r="4458" spans="1:3" x14ac:dyDescent="0.35">
      <c r="A4458">
        <v>227.46299999999999</v>
      </c>
      <c r="B4458">
        <v>-0.95199999999999996</v>
      </c>
      <c r="C4458">
        <v>-4.0000000000000001E-3</v>
      </c>
    </row>
    <row r="4459" spans="1:3" x14ac:dyDescent="0.35">
      <c r="A4459">
        <v>227.52099999999999</v>
      </c>
      <c r="B4459">
        <v>-0.874</v>
      </c>
      <c r="C4459">
        <v>-5.0000000000000001E-3</v>
      </c>
    </row>
    <row r="4460" spans="1:3" x14ac:dyDescent="0.35">
      <c r="A4460">
        <v>227.59399999999999</v>
      </c>
      <c r="B4460">
        <v>-0.95699999999999996</v>
      </c>
      <c r="C4460">
        <v>-6.0000000000000001E-3</v>
      </c>
    </row>
    <row r="4461" spans="1:3" x14ac:dyDescent="0.35">
      <c r="A4461">
        <v>227.64500000000001</v>
      </c>
      <c r="B4461">
        <v>-0.85699999999999998</v>
      </c>
      <c r="C4461">
        <v>-5.0000000000000001E-3</v>
      </c>
    </row>
    <row r="4462" spans="1:3" x14ac:dyDescent="0.35">
      <c r="A4462">
        <v>227.69499999999999</v>
      </c>
      <c r="B4462">
        <v>-0.94699999999999995</v>
      </c>
      <c r="C4462">
        <v>-6.0000000000000001E-3</v>
      </c>
    </row>
    <row r="4463" spans="1:3" x14ac:dyDescent="0.35">
      <c r="A4463">
        <v>227.744</v>
      </c>
      <c r="B4463">
        <v>-1.0429999999999999</v>
      </c>
      <c r="C4463">
        <v>-6.0000000000000001E-3</v>
      </c>
    </row>
    <row r="4464" spans="1:3" x14ac:dyDescent="0.35">
      <c r="A4464">
        <v>227.79400000000001</v>
      </c>
      <c r="B4464">
        <v>-0.93</v>
      </c>
      <c r="C4464">
        <v>-7.0000000000000001E-3</v>
      </c>
    </row>
    <row r="4465" spans="1:3" x14ac:dyDescent="0.35">
      <c r="A4465">
        <v>227.84299999999999</v>
      </c>
      <c r="B4465">
        <v>-0.86699999999999999</v>
      </c>
      <c r="C4465">
        <v>-6.0000000000000001E-3</v>
      </c>
    </row>
    <row r="4466" spans="1:3" x14ac:dyDescent="0.35">
      <c r="A4466">
        <v>227.90299999999999</v>
      </c>
      <c r="B4466">
        <v>-0.94399999999999995</v>
      </c>
      <c r="C4466">
        <v>-5.0000000000000001E-3</v>
      </c>
    </row>
    <row r="4467" spans="1:3" x14ac:dyDescent="0.35">
      <c r="A4467">
        <v>227.95400000000001</v>
      </c>
      <c r="B4467">
        <v>-0.97099999999999997</v>
      </c>
      <c r="C4467">
        <v>-6.0000000000000001E-3</v>
      </c>
    </row>
    <row r="4468" spans="1:3" x14ac:dyDescent="0.35">
      <c r="A4468">
        <v>228.00299999999999</v>
      </c>
      <c r="B4468">
        <v>-0.94</v>
      </c>
      <c r="C4468">
        <v>-4.0000000000000001E-3</v>
      </c>
    </row>
    <row r="4469" spans="1:3" x14ac:dyDescent="0.35">
      <c r="A4469">
        <v>228.05199999999999</v>
      </c>
      <c r="B4469">
        <v>-0.94599999999999995</v>
      </c>
      <c r="C4469">
        <v>-6.0000000000000001E-3</v>
      </c>
    </row>
    <row r="4470" spans="1:3" x14ac:dyDescent="0.35">
      <c r="A4470">
        <v>228.101</v>
      </c>
      <c r="B4470">
        <v>-0.90700000000000003</v>
      </c>
      <c r="C4470">
        <v>-6.0000000000000001E-3</v>
      </c>
    </row>
    <row r="4471" spans="1:3" x14ac:dyDescent="0.35">
      <c r="A4471">
        <v>228.15</v>
      </c>
      <c r="B4471">
        <v>-1.0109999999999999</v>
      </c>
      <c r="C4471">
        <v>-7.0000000000000001E-3</v>
      </c>
    </row>
    <row r="4472" spans="1:3" x14ac:dyDescent="0.35">
      <c r="A4472">
        <v>228.19900000000001</v>
      </c>
      <c r="B4472">
        <v>-0.88600000000000001</v>
      </c>
      <c r="C4472">
        <v>-6.0000000000000001E-3</v>
      </c>
    </row>
    <row r="4473" spans="1:3" x14ac:dyDescent="0.35">
      <c r="A4473">
        <v>228.24799999999999</v>
      </c>
      <c r="B4473">
        <v>-0.88500000000000001</v>
      </c>
      <c r="C4473">
        <v>-5.0000000000000001E-3</v>
      </c>
    </row>
    <row r="4474" spans="1:3" x14ac:dyDescent="0.35">
      <c r="A4474">
        <v>228.31</v>
      </c>
      <c r="B4474">
        <v>-1.1080000000000001</v>
      </c>
      <c r="C4474">
        <v>-7.0000000000000001E-3</v>
      </c>
    </row>
    <row r="4475" spans="1:3" x14ac:dyDescent="0.35">
      <c r="A4475">
        <v>228.36199999999999</v>
      </c>
      <c r="B4475">
        <v>-1.0629999999999999</v>
      </c>
      <c r="C4475">
        <v>-5.0000000000000001E-3</v>
      </c>
    </row>
    <row r="4476" spans="1:3" x14ac:dyDescent="0.35">
      <c r="A4476">
        <v>228.411</v>
      </c>
      <c r="B4476">
        <v>-0.96499999999999997</v>
      </c>
      <c r="C4476">
        <v>-6.0000000000000001E-3</v>
      </c>
    </row>
    <row r="4477" spans="1:3" x14ac:dyDescent="0.35">
      <c r="A4477">
        <v>228.46199999999999</v>
      </c>
      <c r="B4477">
        <v>-1.012</v>
      </c>
      <c r="C4477">
        <v>-0.01</v>
      </c>
    </row>
    <row r="4478" spans="1:3" x14ac:dyDescent="0.35">
      <c r="A4478">
        <v>228.511</v>
      </c>
      <c r="B4478">
        <v>-0.89900000000000002</v>
      </c>
      <c r="C4478">
        <v>-5.0000000000000001E-3</v>
      </c>
    </row>
    <row r="4479" spans="1:3" x14ac:dyDescent="0.35">
      <c r="A4479">
        <v>228.56</v>
      </c>
      <c r="B4479">
        <v>-0.98499999999999999</v>
      </c>
      <c r="C4479">
        <v>-6.0000000000000001E-3</v>
      </c>
    </row>
    <row r="4480" spans="1:3" x14ac:dyDescent="0.35">
      <c r="A4480">
        <v>228.60900000000001</v>
      </c>
      <c r="B4480">
        <v>-0.98299999999999998</v>
      </c>
      <c r="C4480">
        <v>-6.0000000000000001E-3</v>
      </c>
    </row>
    <row r="4481" spans="1:3" x14ac:dyDescent="0.35">
      <c r="A4481">
        <v>228.66399999999999</v>
      </c>
      <c r="B4481">
        <v>-1.026</v>
      </c>
      <c r="C4481">
        <v>-6.0000000000000001E-3</v>
      </c>
    </row>
    <row r="4482" spans="1:3" x14ac:dyDescent="0.35">
      <c r="A4482">
        <v>228.714</v>
      </c>
      <c r="B4482">
        <v>-1.1100000000000001</v>
      </c>
      <c r="C4482">
        <v>-6.0000000000000001E-3</v>
      </c>
    </row>
    <row r="4483" spans="1:3" x14ac:dyDescent="0.35">
      <c r="A4483">
        <v>228.76400000000001</v>
      </c>
      <c r="B4483">
        <v>-1.052</v>
      </c>
      <c r="C4483">
        <v>-7.0000000000000001E-3</v>
      </c>
    </row>
    <row r="4484" spans="1:3" x14ac:dyDescent="0.35">
      <c r="A4484">
        <v>228.81399999999999</v>
      </c>
      <c r="B4484">
        <v>-1.046</v>
      </c>
      <c r="C4484">
        <v>-7.0000000000000001E-3</v>
      </c>
    </row>
    <row r="4485" spans="1:3" x14ac:dyDescent="0.35">
      <c r="A4485">
        <v>228.864</v>
      </c>
      <c r="B4485">
        <v>-1.07</v>
      </c>
      <c r="C4485">
        <v>-6.0000000000000001E-3</v>
      </c>
    </row>
    <row r="4486" spans="1:3" x14ac:dyDescent="0.35">
      <c r="A4486">
        <v>228.91300000000001</v>
      </c>
      <c r="B4486">
        <v>-1.0960000000000001</v>
      </c>
      <c r="C4486">
        <v>-5.0000000000000001E-3</v>
      </c>
    </row>
    <row r="4487" spans="1:3" x14ac:dyDescent="0.35">
      <c r="A4487">
        <v>228.96299999999999</v>
      </c>
      <c r="B4487">
        <v>-1.087</v>
      </c>
      <c r="C4487">
        <v>-8.0000000000000002E-3</v>
      </c>
    </row>
    <row r="4488" spans="1:3" x14ac:dyDescent="0.35">
      <c r="A4488">
        <v>229.01300000000001</v>
      </c>
      <c r="B4488">
        <v>-1.0649999999999999</v>
      </c>
      <c r="C4488">
        <v>-5.0000000000000001E-3</v>
      </c>
    </row>
    <row r="4489" spans="1:3" x14ac:dyDescent="0.35">
      <c r="A4489">
        <v>229.06299999999999</v>
      </c>
      <c r="B4489">
        <v>-1.018</v>
      </c>
      <c r="C4489">
        <v>-6.0000000000000001E-3</v>
      </c>
    </row>
    <row r="4490" spans="1:3" x14ac:dyDescent="0.35">
      <c r="A4490">
        <v>229.11199999999999</v>
      </c>
      <c r="B4490">
        <v>-1.0329999999999999</v>
      </c>
      <c r="C4490">
        <v>-6.0000000000000001E-3</v>
      </c>
    </row>
    <row r="4491" spans="1:3" x14ac:dyDescent="0.35">
      <c r="A4491">
        <v>229.161</v>
      </c>
      <c r="B4491">
        <v>-1.0720000000000001</v>
      </c>
      <c r="C4491">
        <v>-7.0000000000000001E-3</v>
      </c>
    </row>
    <row r="4492" spans="1:3" x14ac:dyDescent="0.35">
      <c r="A4492">
        <v>229.21299999999999</v>
      </c>
      <c r="B4492">
        <v>-0.88600000000000001</v>
      </c>
      <c r="C4492">
        <v>-6.0000000000000001E-3</v>
      </c>
    </row>
    <row r="4493" spans="1:3" x14ac:dyDescent="0.35">
      <c r="A4493">
        <v>229.262</v>
      </c>
      <c r="B4493">
        <v>-0.88500000000000001</v>
      </c>
      <c r="C4493">
        <v>-5.0000000000000001E-3</v>
      </c>
    </row>
    <row r="4494" spans="1:3" x14ac:dyDescent="0.35">
      <c r="A4494">
        <v>229.321</v>
      </c>
      <c r="B4494">
        <v>-1.1080000000000001</v>
      </c>
      <c r="C4494">
        <v>-7.0000000000000001E-3</v>
      </c>
    </row>
    <row r="4495" spans="1:3" x14ac:dyDescent="0.35">
      <c r="A4495">
        <v>229.37100000000001</v>
      </c>
      <c r="B4495">
        <v>-1.0629999999999999</v>
      </c>
      <c r="C4495">
        <v>-5.0000000000000001E-3</v>
      </c>
    </row>
    <row r="4496" spans="1:3" x14ac:dyDescent="0.35">
      <c r="A4496">
        <v>229.428</v>
      </c>
      <c r="B4496">
        <v>-0.96499999999999997</v>
      </c>
      <c r="C4496">
        <v>-6.0000000000000001E-3</v>
      </c>
    </row>
    <row r="4497" spans="1:3" x14ac:dyDescent="0.35">
      <c r="A4497">
        <v>229.477</v>
      </c>
      <c r="B4497">
        <v>-1.012</v>
      </c>
      <c r="C4497">
        <v>-0.01</v>
      </c>
    </row>
    <row r="4498" spans="1:3" x14ac:dyDescent="0.35">
      <c r="A4498">
        <v>229.52600000000001</v>
      </c>
      <c r="B4498">
        <v>-0.89900000000000002</v>
      </c>
      <c r="C4498">
        <v>-5.0000000000000001E-3</v>
      </c>
    </row>
    <row r="4499" spans="1:3" x14ac:dyDescent="0.35">
      <c r="A4499">
        <v>229.57499999999999</v>
      </c>
      <c r="B4499">
        <v>-0.98499999999999999</v>
      </c>
      <c r="C4499">
        <v>-6.0000000000000001E-3</v>
      </c>
    </row>
    <row r="4500" spans="1:3" x14ac:dyDescent="0.35">
      <c r="A4500">
        <v>229.63399999999999</v>
      </c>
      <c r="B4500">
        <v>-0.98299999999999998</v>
      </c>
      <c r="C4500">
        <v>-6.0000000000000001E-3</v>
      </c>
    </row>
    <row r="4501" spans="1:3" x14ac:dyDescent="0.35">
      <c r="A4501">
        <v>229.68299999999999</v>
      </c>
      <c r="B4501">
        <v>-1.026</v>
      </c>
      <c r="C4501">
        <v>-6.0000000000000001E-3</v>
      </c>
    </row>
    <row r="4502" spans="1:3" x14ac:dyDescent="0.35">
      <c r="A4502">
        <v>229.739</v>
      </c>
      <c r="B4502">
        <v>-1.1100000000000001</v>
      </c>
      <c r="C4502">
        <v>-6.0000000000000001E-3</v>
      </c>
    </row>
    <row r="4503" spans="1:3" x14ac:dyDescent="0.35">
      <c r="A4503">
        <v>229.78899999999999</v>
      </c>
      <c r="B4503">
        <v>-1.052</v>
      </c>
      <c r="C4503">
        <v>-7.0000000000000001E-3</v>
      </c>
    </row>
    <row r="4504" spans="1:3" x14ac:dyDescent="0.35">
      <c r="A4504">
        <v>229.84100000000001</v>
      </c>
      <c r="B4504">
        <v>-1.046</v>
      </c>
      <c r="C4504">
        <v>-7.0000000000000001E-3</v>
      </c>
    </row>
    <row r="4505" spans="1:3" x14ac:dyDescent="0.35">
      <c r="A4505">
        <v>229.89699999999999</v>
      </c>
      <c r="B4505">
        <v>-1.07</v>
      </c>
      <c r="C4505">
        <v>-6.0000000000000001E-3</v>
      </c>
    </row>
    <row r="4506" spans="1:3" x14ac:dyDescent="0.35">
      <c r="A4506">
        <v>229.946</v>
      </c>
      <c r="B4506">
        <v>-1.0960000000000001</v>
      </c>
      <c r="C4506">
        <v>-5.0000000000000001E-3</v>
      </c>
    </row>
    <row r="4507" spans="1:3" x14ac:dyDescent="0.35">
      <c r="A4507">
        <v>229.99700000000001</v>
      </c>
      <c r="B4507">
        <v>-1.087</v>
      </c>
      <c r="C4507">
        <v>-8.0000000000000002E-3</v>
      </c>
    </row>
    <row r="4508" spans="1:3" x14ac:dyDescent="0.35">
      <c r="A4508">
        <v>230.047</v>
      </c>
      <c r="B4508">
        <v>-1.0649999999999999</v>
      </c>
      <c r="C4508">
        <v>-5.0000000000000001E-3</v>
      </c>
    </row>
    <row r="4509" spans="1:3" x14ac:dyDescent="0.35">
      <c r="A4509">
        <v>230.09700000000001</v>
      </c>
      <c r="B4509">
        <v>-1.018</v>
      </c>
      <c r="C4509">
        <v>-6.0000000000000001E-3</v>
      </c>
    </row>
    <row r="4510" spans="1:3" x14ac:dyDescent="0.35">
      <c r="A4510">
        <v>230.14699999999999</v>
      </c>
      <c r="B4510">
        <v>-1.1100000000000001</v>
      </c>
      <c r="C4510">
        <v>-6.0000000000000001E-3</v>
      </c>
    </row>
    <row r="4511" spans="1:3" x14ac:dyDescent="0.35">
      <c r="A4511">
        <v>230.197</v>
      </c>
      <c r="B4511">
        <v>-1.081</v>
      </c>
      <c r="C4511">
        <v>-6.0000000000000001E-3</v>
      </c>
    </row>
    <row r="4512" spans="1:3" x14ac:dyDescent="0.35">
      <c r="A4512">
        <v>230.24700000000001</v>
      </c>
      <c r="B4512">
        <v>-1.0940000000000001</v>
      </c>
      <c r="C4512">
        <v>-6.0000000000000001E-3</v>
      </c>
    </row>
    <row r="4513" spans="1:3" x14ac:dyDescent="0.35">
      <c r="A4513">
        <v>230.297</v>
      </c>
      <c r="B4513">
        <v>-1.2110000000000001</v>
      </c>
      <c r="C4513">
        <v>-5.0000000000000001E-3</v>
      </c>
    </row>
    <row r="4514" spans="1:3" x14ac:dyDescent="0.35">
      <c r="A4514">
        <v>230.35300000000001</v>
      </c>
      <c r="B4514">
        <v>-1.204</v>
      </c>
      <c r="C4514">
        <v>-6.0000000000000001E-3</v>
      </c>
    </row>
    <row r="4515" spans="1:3" x14ac:dyDescent="0.35">
      <c r="A4515">
        <v>230.40899999999999</v>
      </c>
      <c r="B4515">
        <v>-1.167</v>
      </c>
      <c r="C4515">
        <v>-5.0000000000000001E-3</v>
      </c>
    </row>
    <row r="4516" spans="1:3" x14ac:dyDescent="0.35">
      <c r="A4516">
        <v>230.47300000000001</v>
      </c>
      <c r="B4516">
        <v>-1.1240000000000001</v>
      </c>
      <c r="C4516">
        <v>-6.0000000000000001E-3</v>
      </c>
    </row>
    <row r="4517" spans="1:3" x14ac:dyDescent="0.35">
      <c r="A4517">
        <v>230.52199999999999</v>
      </c>
      <c r="B4517">
        <v>-1.0980000000000001</v>
      </c>
      <c r="C4517">
        <v>-4.0000000000000001E-3</v>
      </c>
    </row>
    <row r="4518" spans="1:3" x14ac:dyDescent="0.35">
      <c r="A4518">
        <v>230.571</v>
      </c>
      <c r="B4518">
        <v>-1.0409999999999999</v>
      </c>
      <c r="C4518">
        <v>-5.0000000000000001E-3</v>
      </c>
    </row>
    <row r="4519" spans="1:3" x14ac:dyDescent="0.35">
      <c r="A4519">
        <v>230.62100000000001</v>
      </c>
      <c r="B4519">
        <v>-1.0629999999999999</v>
      </c>
      <c r="C4519">
        <v>-6.0000000000000001E-3</v>
      </c>
    </row>
    <row r="4520" spans="1:3" x14ac:dyDescent="0.35">
      <c r="A4520">
        <v>230.67</v>
      </c>
      <c r="B4520">
        <v>-1.01</v>
      </c>
      <c r="C4520">
        <v>-6.0000000000000001E-3</v>
      </c>
    </row>
    <row r="4521" spans="1:3" x14ac:dyDescent="0.35">
      <c r="A4521">
        <v>230.721</v>
      </c>
      <c r="B4521">
        <v>-1.139</v>
      </c>
      <c r="C4521">
        <v>-6.0000000000000001E-3</v>
      </c>
    </row>
    <row r="4522" spans="1:3" x14ac:dyDescent="0.35">
      <c r="A4522">
        <v>230.77099999999999</v>
      </c>
      <c r="B4522">
        <v>-1.1060000000000001</v>
      </c>
      <c r="C4522">
        <v>-6.0000000000000001E-3</v>
      </c>
    </row>
    <row r="4523" spans="1:3" x14ac:dyDescent="0.35">
      <c r="A4523">
        <v>230.827</v>
      </c>
      <c r="B4523">
        <v>-1.028</v>
      </c>
      <c r="C4523">
        <v>-5.0000000000000001E-3</v>
      </c>
    </row>
    <row r="4524" spans="1:3" x14ac:dyDescent="0.35">
      <c r="A4524">
        <v>230.88300000000001</v>
      </c>
      <c r="B4524">
        <v>-0.97699999999999998</v>
      </c>
      <c r="C4524">
        <v>-4.0000000000000001E-3</v>
      </c>
    </row>
    <row r="4525" spans="1:3" x14ac:dyDescent="0.35">
      <c r="A4525">
        <v>230.93199999999999</v>
      </c>
      <c r="B4525">
        <v>-0.89100000000000001</v>
      </c>
      <c r="C4525">
        <v>-5.0000000000000001E-3</v>
      </c>
    </row>
    <row r="4526" spans="1:3" x14ac:dyDescent="0.35">
      <c r="A4526">
        <v>230.98099999999999</v>
      </c>
      <c r="B4526">
        <v>-0.98499999999999999</v>
      </c>
      <c r="C4526">
        <v>-7.0000000000000001E-3</v>
      </c>
    </row>
    <row r="4527" spans="1:3" x14ac:dyDescent="0.35">
      <c r="A4527">
        <v>231.04400000000001</v>
      </c>
      <c r="B4527">
        <v>-0.87</v>
      </c>
      <c r="C4527">
        <v>-0.01</v>
      </c>
    </row>
    <row r="4528" spans="1:3" x14ac:dyDescent="0.35">
      <c r="A4528">
        <v>231.09299999999999</v>
      </c>
      <c r="B4528">
        <v>-0.83</v>
      </c>
      <c r="C4528">
        <v>-6.0000000000000001E-3</v>
      </c>
    </row>
    <row r="4529" spans="1:3" x14ac:dyDescent="0.35">
      <c r="A4529">
        <v>231.143</v>
      </c>
      <c r="B4529">
        <v>-1.012</v>
      </c>
      <c r="C4529">
        <v>-6.0000000000000001E-3</v>
      </c>
    </row>
    <row r="4530" spans="1:3" x14ac:dyDescent="0.35">
      <c r="A4530">
        <v>231.19200000000001</v>
      </c>
      <c r="B4530">
        <v>-0.96299999999999997</v>
      </c>
      <c r="C4530">
        <v>-6.0000000000000001E-3</v>
      </c>
    </row>
    <row r="4531" spans="1:3" x14ac:dyDescent="0.35">
      <c r="A4531">
        <v>231.24100000000001</v>
      </c>
      <c r="B4531">
        <v>-1.054</v>
      </c>
      <c r="C4531">
        <v>-6.0000000000000001E-3</v>
      </c>
    </row>
    <row r="4532" spans="1:3" x14ac:dyDescent="0.35">
      <c r="A4532">
        <v>231.29</v>
      </c>
      <c r="B4532">
        <v>-1.028</v>
      </c>
      <c r="C4532">
        <v>-6.0000000000000001E-3</v>
      </c>
    </row>
    <row r="4533" spans="1:3" x14ac:dyDescent="0.35">
      <c r="A4533">
        <v>231.339</v>
      </c>
      <c r="B4533">
        <v>-1.2110000000000001</v>
      </c>
      <c r="C4533">
        <v>-5.0000000000000001E-3</v>
      </c>
    </row>
    <row r="4534" spans="1:3" x14ac:dyDescent="0.35">
      <c r="A4534">
        <v>231.38900000000001</v>
      </c>
      <c r="B4534">
        <v>-1.204</v>
      </c>
      <c r="C4534">
        <v>-6.0000000000000001E-3</v>
      </c>
    </row>
    <row r="4535" spans="1:3" x14ac:dyDescent="0.35">
      <c r="A4535">
        <v>231.43799999999999</v>
      </c>
      <c r="B4535">
        <v>-1.167</v>
      </c>
      <c r="C4535">
        <v>-5.0000000000000001E-3</v>
      </c>
    </row>
    <row r="4536" spans="1:3" x14ac:dyDescent="0.35">
      <c r="A4536">
        <v>231.488</v>
      </c>
      <c r="B4536">
        <v>-1.1240000000000001</v>
      </c>
      <c r="C4536">
        <v>-6.0000000000000001E-3</v>
      </c>
    </row>
    <row r="4537" spans="1:3" x14ac:dyDescent="0.35">
      <c r="A4537">
        <v>231.53700000000001</v>
      </c>
      <c r="B4537">
        <v>-1.0980000000000001</v>
      </c>
      <c r="C4537">
        <v>-4.0000000000000001E-3</v>
      </c>
    </row>
    <row r="4538" spans="1:3" x14ac:dyDescent="0.35">
      <c r="A4538">
        <v>231.58600000000001</v>
      </c>
      <c r="B4538">
        <v>-1.0409999999999999</v>
      </c>
      <c r="C4538">
        <v>-5.0000000000000001E-3</v>
      </c>
    </row>
    <row r="4539" spans="1:3" x14ac:dyDescent="0.35">
      <c r="A4539">
        <v>231.63499999999999</v>
      </c>
      <c r="B4539">
        <v>-1.0629999999999999</v>
      </c>
      <c r="C4539">
        <v>-6.0000000000000001E-3</v>
      </c>
    </row>
    <row r="4540" spans="1:3" x14ac:dyDescent="0.35">
      <c r="A4540">
        <v>231.684</v>
      </c>
      <c r="B4540">
        <v>-1.01</v>
      </c>
      <c r="C4540">
        <v>-6.0000000000000001E-3</v>
      </c>
    </row>
    <row r="4541" spans="1:3" x14ac:dyDescent="0.35">
      <c r="A4541">
        <v>231.733</v>
      </c>
      <c r="B4541">
        <v>-1.139</v>
      </c>
      <c r="C4541">
        <v>-6.0000000000000001E-3</v>
      </c>
    </row>
    <row r="4542" spans="1:3" x14ac:dyDescent="0.35">
      <c r="A4542">
        <v>231.78200000000001</v>
      </c>
      <c r="B4542">
        <v>-1.1060000000000001</v>
      </c>
      <c r="C4542">
        <v>-6.0000000000000001E-3</v>
      </c>
    </row>
    <row r="4543" spans="1:3" x14ac:dyDescent="0.35">
      <c r="A4543">
        <v>231.83099999999999</v>
      </c>
      <c r="B4543">
        <v>-1.028</v>
      </c>
      <c r="C4543">
        <v>-5.0000000000000001E-3</v>
      </c>
    </row>
    <row r="4544" spans="1:3" x14ac:dyDescent="0.35">
      <c r="A4544">
        <v>231.88</v>
      </c>
      <c r="B4544">
        <v>-0.97699999999999998</v>
      </c>
      <c r="C4544">
        <v>-4.0000000000000001E-3</v>
      </c>
    </row>
    <row r="4545" spans="1:3" x14ac:dyDescent="0.35">
      <c r="A4545">
        <v>231.93</v>
      </c>
      <c r="B4545">
        <v>-0.89100000000000001</v>
      </c>
      <c r="C4545">
        <v>-5.0000000000000001E-3</v>
      </c>
    </row>
    <row r="4546" spans="1:3" x14ac:dyDescent="0.35">
      <c r="A4546">
        <v>231.97900000000001</v>
      </c>
      <c r="B4546">
        <v>-0.98499999999999999</v>
      </c>
      <c r="C4546">
        <v>-7.0000000000000001E-3</v>
      </c>
    </row>
    <row r="4547" spans="1:3" x14ac:dyDescent="0.35">
      <c r="A4547">
        <v>232.029</v>
      </c>
      <c r="B4547">
        <v>-0.87</v>
      </c>
      <c r="C4547">
        <v>-0.01</v>
      </c>
    </row>
    <row r="4548" spans="1:3" x14ac:dyDescent="0.35">
      <c r="A4548">
        <v>232.07900000000001</v>
      </c>
      <c r="B4548">
        <v>-0.83</v>
      </c>
      <c r="C4548">
        <v>-6.0000000000000001E-3</v>
      </c>
    </row>
    <row r="4549" spans="1:3" x14ac:dyDescent="0.35">
      <c r="A4549">
        <v>232.12799999999999</v>
      </c>
      <c r="B4549">
        <v>-1.012</v>
      </c>
      <c r="C4549">
        <v>-6.0000000000000001E-3</v>
      </c>
    </row>
    <row r="4550" spans="1:3" x14ac:dyDescent="0.35">
      <c r="A4550">
        <v>232.179</v>
      </c>
      <c r="B4550">
        <v>-0.96299999999999997</v>
      </c>
      <c r="C4550">
        <v>-6.0000000000000001E-3</v>
      </c>
    </row>
    <row r="4551" spans="1:3" x14ac:dyDescent="0.35">
      <c r="A4551">
        <v>232.22900000000001</v>
      </c>
      <c r="B4551">
        <v>-1.052</v>
      </c>
      <c r="C4551">
        <v>-6.0000000000000001E-3</v>
      </c>
    </row>
    <row r="4552" spans="1:3" x14ac:dyDescent="0.35">
      <c r="A4552">
        <v>232.279</v>
      </c>
      <c r="B4552">
        <v>-1.1100000000000001</v>
      </c>
      <c r="C4552">
        <v>-6.0000000000000001E-3</v>
      </c>
    </row>
    <row r="4553" spans="1:3" x14ac:dyDescent="0.35">
      <c r="A4553">
        <v>232.32900000000001</v>
      </c>
      <c r="B4553">
        <v>-0.96299999999999997</v>
      </c>
      <c r="C4553">
        <v>-4.0000000000000001E-3</v>
      </c>
    </row>
    <row r="4554" spans="1:3" x14ac:dyDescent="0.35">
      <c r="A4554">
        <v>232.38499999999999</v>
      </c>
      <c r="B4554">
        <v>-1.115</v>
      </c>
      <c r="C4554">
        <v>-7.0000000000000001E-3</v>
      </c>
    </row>
    <row r="4555" spans="1:3" x14ac:dyDescent="0.35">
      <c r="A4555">
        <v>232.43799999999999</v>
      </c>
      <c r="B4555">
        <v>-0.98599999999999999</v>
      </c>
      <c r="C4555">
        <v>-5.0000000000000001E-3</v>
      </c>
    </row>
    <row r="4556" spans="1:3" x14ac:dyDescent="0.35">
      <c r="A4556">
        <v>232.48699999999999</v>
      </c>
      <c r="B4556">
        <v>-1.04</v>
      </c>
      <c r="C4556">
        <v>-4.0000000000000001E-3</v>
      </c>
    </row>
    <row r="4557" spans="1:3" x14ac:dyDescent="0.35">
      <c r="A4557">
        <v>232.547</v>
      </c>
      <c r="B4557">
        <v>-1.0740000000000001</v>
      </c>
      <c r="C4557">
        <v>-6.0000000000000001E-3</v>
      </c>
    </row>
    <row r="4558" spans="1:3" x14ac:dyDescent="0.35">
      <c r="A4558">
        <v>232.59700000000001</v>
      </c>
      <c r="B4558">
        <v>-1.089</v>
      </c>
      <c r="C4558">
        <v>-6.0000000000000001E-3</v>
      </c>
    </row>
    <row r="4559" spans="1:3" x14ac:dyDescent="0.35">
      <c r="A4559">
        <v>232.64699999999999</v>
      </c>
      <c r="B4559">
        <v>-1.181</v>
      </c>
      <c r="C4559">
        <v>-6.0000000000000001E-3</v>
      </c>
    </row>
    <row r="4560" spans="1:3" x14ac:dyDescent="0.35">
      <c r="A4560">
        <v>232.702</v>
      </c>
      <c r="B4560">
        <v>-1.4950000000000001</v>
      </c>
      <c r="C4560">
        <v>-6.0000000000000001E-3</v>
      </c>
    </row>
    <row r="4561" spans="1:3" x14ac:dyDescent="0.35">
      <c r="A4561">
        <v>232.75899999999999</v>
      </c>
      <c r="B4561">
        <v>-1.587</v>
      </c>
      <c r="C4561">
        <v>-6.0000000000000001E-3</v>
      </c>
    </row>
    <row r="4562" spans="1:3" x14ac:dyDescent="0.35">
      <c r="A4562">
        <v>232.81</v>
      </c>
      <c r="B4562">
        <v>-1.58</v>
      </c>
      <c r="C4562">
        <v>-6.0000000000000001E-3</v>
      </c>
    </row>
    <row r="4563" spans="1:3" x14ac:dyDescent="0.35">
      <c r="A4563">
        <v>232.86</v>
      </c>
      <c r="B4563">
        <v>-1.5640000000000001</v>
      </c>
      <c r="C4563">
        <v>-5.0000000000000001E-3</v>
      </c>
    </row>
    <row r="4564" spans="1:3" x14ac:dyDescent="0.35">
      <c r="A4564">
        <v>232.91</v>
      </c>
      <c r="B4564">
        <v>-1.6539999999999999</v>
      </c>
      <c r="C4564">
        <v>-5.0000000000000001E-3</v>
      </c>
    </row>
    <row r="4565" spans="1:3" x14ac:dyDescent="0.35">
      <c r="A4565">
        <v>232.959</v>
      </c>
      <c r="B4565">
        <v>-1.714</v>
      </c>
      <c r="C4565">
        <v>-5.0000000000000001E-3</v>
      </c>
    </row>
    <row r="4566" spans="1:3" x14ac:dyDescent="0.35">
      <c r="A4566">
        <v>233.00800000000001</v>
      </c>
      <c r="B4566">
        <v>-1.7410000000000001</v>
      </c>
      <c r="C4566">
        <v>-4.0000000000000001E-3</v>
      </c>
    </row>
    <row r="4567" spans="1:3" x14ac:dyDescent="0.35">
      <c r="A4567">
        <v>233.07499999999999</v>
      </c>
      <c r="B4567">
        <v>-1.6519999999999999</v>
      </c>
      <c r="C4567">
        <v>-8.0000000000000002E-3</v>
      </c>
    </row>
    <row r="4568" spans="1:3" x14ac:dyDescent="0.35">
      <c r="A4568">
        <v>233.125</v>
      </c>
      <c r="B4568">
        <v>-1.587</v>
      </c>
      <c r="C4568">
        <v>-6.0000000000000001E-3</v>
      </c>
    </row>
    <row r="4569" spans="1:3" x14ac:dyDescent="0.35">
      <c r="A4569">
        <v>233.17400000000001</v>
      </c>
      <c r="B4569">
        <v>-1.6950000000000001</v>
      </c>
      <c r="C4569">
        <v>-6.0000000000000001E-3</v>
      </c>
    </row>
    <row r="4570" spans="1:3" x14ac:dyDescent="0.35">
      <c r="A4570">
        <v>233.22300000000001</v>
      </c>
      <c r="B4570">
        <v>-1.5780000000000001</v>
      </c>
      <c r="C4570">
        <v>-6.0000000000000001E-3</v>
      </c>
    </row>
    <row r="4571" spans="1:3" x14ac:dyDescent="0.35">
      <c r="A4571">
        <v>233.27199999999999</v>
      </c>
      <c r="B4571">
        <v>-1.6439999999999999</v>
      </c>
      <c r="C4571">
        <v>-6.0000000000000001E-3</v>
      </c>
    </row>
    <row r="4572" spans="1:3" x14ac:dyDescent="0.35">
      <c r="A4572">
        <v>233.321</v>
      </c>
      <c r="B4572">
        <v>-1.58</v>
      </c>
      <c r="C4572">
        <v>-6.0000000000000001E-3</v>
      </c>
    </row>
    <row r="4573" spans="1:3" x14ac:dyDescent="0.35">
      <c r="A4573">
        <v>233.37100000000001</v>
      </c>
      <c r="B4573">
        <v>-1.2070000000000001</v>
      </c>
      <c r="C4573">
        <v>-4.0000000000000001E-3</v>
      </c>
    </row>
    <row r="4574" spans="1:3" x14ac:dyDescent="0.35">
      <c r="A4574">
        <v>233.42099999999999</v>
      </c>
      <c r="B4574">
        <v>-1.115</v>
      </c>
      <c r="C4574">
        <v>-7.0000000000000001E-3</v>
      </c>
    </row>
    <row r="4575" spans="1:3" x14ac:dyDescent="0.35">
      <c r="A4575">
        <v>233.47</v>
      </c>
      <c r="B4575">
        <v>-0.98599999999999999</v>
      </c>
      <c r="C4575">
        <v>-5.0000000000000001E-3</v>
      </c>
    </row>
    <row r="4576" spans="1:3" x14ac:dyDescent="0.35">
      <c r="A4576">
        <v>233.52099999999999</v>
      </c>
      <c r="B4576">
        <v>-1.04</v>
      </c>
      <c r="C4576">
        <v>-4.0000000000000001E-3</v>
      </c>
    </row>
    <row r="4577" spans="1:3" x14ac:dyDescent="0.35">
      <c r="A4577">
        <v>233.571</v>
      </c>
      <c r="B4577">
        <v>-1.0740000000000001</v>
      </c>
      <c r="C4577">
        <v>-6.0000000000000001E-3</v>
      </c>
    </row>
    <row r="4578" spans="1:3" x14ac:dyDescent="0.35">
      <c r="A4578">
        <v>233.62100000000001</v>
      </c>
      <c r="B4578">
        <v>-1.089</v>
      </c>
      <c r="C4578">
        <v>-6.0000000000000001E-3</v>
      </c>
    </row>
    <row r="4579" spans="1:3" x14ac:dyDescent="0.35">
      <c r="A4579">
        <v>233.67099999999999</v>
      </c>
      <c r="B4579">
        <v>-1.181</v>
      </c>
      <c r="C4579">
        <v>-6.0000000000000001E-3</v>
      </c>
    </row>
    <row r="4580" spans="1:3" x14ac:dyDescent="0.35">
      <c r="A4580">
        <v>233.72</v>
      </c>
      <c r="B4580">
        <v>-1.4950000000000001</v>
      </c>
      <c r="C4580">
        <v>-6.0000000000000001E-3</v>
      </c>
    </row>
    <row r="4581" spans="1:3" x14ac:dyDescent="0.35">
      <c r="A4581">
        <v>233.77</v>
      </c>
      <c r="B4581">
        <v>-1.587</v>
      </c>
      <c r="C4581">
        <v>-6.0000000000000001E-3</v>
      </c>
    </row>
    <row r="4582" spans="1:3" x14ac:dyDescent="0.35">
      <c r="A4582">
        <v>233.82</v>
      </c>
      <c r="B4582">
        <v>-1.58</v>
      </c>
      <c r="C4582">
        <v>-6.0000000000000001E-3</v>
      </c>
    </row>
    <row r="4583" spans="1:3" x14ac:dyDescent="0.35">
      <c r="A4583">
        <v>233.87</v>
      </c>
      <c r="B4583">
        <v>-1.5640000000000001</v>
      </c>
      <c r="C4583">
        <v>-5.0000000000000001E-3</v>
      </c>
    </row>
    <row r="4584" spans="1:3" x14ac:dyDescent="0.35">
      <c r="A4584">
        <v>233.92</v>
      </c>
      <c r="B4584">
        <v>-1.6539999999999999</v>
      </c>
      <c r="C4584">
        <v>-5.0000000000000001E-3</v>
      </c>
    </row>
    <row r="4585" spans="1:3" x14ac:dyDescent="0.35">
      <c r="A4585">
        <v>233.97</v>
      </c>
      <c r="B4585">
        <v>-1.714</v>
      </c>
      <c r="C4585">
        <v>-5.0000000000000001E-3</v>
      </c>
    </row>
    <row r="4586" spans="1:3" x14ac:dyDescent="0.35">
      <c r="A4586">
        <v>234.02</v>
      </c>
      <c r="B4586">
        <v>-1.7410000000000001</v>
      </c>
      <c r="C4586">
        <v>-4.0000000000000001E-3</v>
      </c>
    </row>
    <row r="4587" spans="1:3" x14ac:dyDescent="0.35">
      <c r="A4587">
        <v>234.07</v>
      </c>
      <c r="B4587">
        <v>-1.6519999999999999</v>
      </c>
      <c r="C4587">
        <v>-8.0000000000000002E-3</v>
      </c>
    </row>
    <row r="4588" spans="1:3" x14ac:dyDescent="0.35">
      <c r="A4588">
        <v>234.12</v>
      </c>
      <c r="B4588">
        <v>-1.587</v>
      </c>
      <c r="C4588">
        <v>-6.0000000000000001E-3</v>
      </c>
    </row>
    <row r="4589" spans="1:3" x14ac:dyDescent="0.35">
      <c r="A4589">
        <v>234.17</v>
      </c>
      <c r="B4589">
        <v>-1.6950000000000001</v>
      </c>
      <c r="C4589">
        <v>-6.0000000000000001E-3</v>
      </c>
    </row>
    <row r="4590" spans="1:3" x14ac:dyDescent="0.35">
      <c r="A4590">
        <v>234.226</v>
      </c>
      <c r="B4590">
        <v>-1.5780000000000001</v>
      </c>
      <c r="C4590">
        <v>-6.0000000000000001E-3</v>
      </c>
    </row>
    <row r="4591" spans="1:3" x14ac:dyDescent="0.35">
      <c r="A4591">
        <v>234.27500000000001</v>
      </c>
      <c r="B4591">
        <v>-1.6439999999999999</v>
      </c>
      <c r="C4591">
        <v>-6.0000000000000001E-3</v>
      </c>
    </row>
    <row r="4592" spans="1:3" x14ac:dyDescent="0.35">
      <c r="A4592">
        <v>234.32400000000001</v>
      </c>
      <c r="B4592">
        <v>-1.625</v>
      </c>
      <c r="C4592">
        <v>-6.0000000000000001E-3</v>
      </c>
    </row>
    <row r="4593" spans="1:3" x14ac:dyDescent="0.35">
      <c r="A4593">
        <v>234.37799999999999</v>
      </c>
      <c r="B4593">
        <v>-1.7150000000000001</v>
      </c>
      <c r="C4593">
        <v>-5.0000000000000001E-3</v>
      </c>
    </row>
    <row r="4594" spans="1:3" x14ac:dyDescent="0.35">
      <c r="A4594">
        <v>234.429</v>
      </c>
      <c r="B4594">
        <v>-1.611</v>
      </c>
      <c r="C4594">
        <v>-6.0000000000000001E-3</v>
      </c>
    </row>
    <row r="4595" spans="1:3" x14ac:dyDescent="0.35">
      <c r="A4595">
        <v>234.47900000000001</v>
      </c>
      <c r="B4595">
        <v>-1.748</v>
      </c>
      <c r="C4595">
        <v>-5.0000000000000001E-3</v>
      </c>
    </row>
    <row r="4596" spans="1:3" x14ac:dyDescent="0.35">
      <c r="A4596">
        <v>234.53700000000001</v>
      </c>
      <c r="B4596">
        <v>-1.722</v>
      </c>
      <c r="C4596">
        <v>-8.0000000000000002E-3</v>
      </c>
    </row>
    <row r="4597" spans="1:3" x14ac:dyDescent="0.35">
      <c r="A4597">
        <v>234.58699999999999</v>
      </c>
      <c r="B4597">
        <v>-1.6579999999999999</v>
      </c>
      <c r="C4597">
        <v>-1E-3</v>
      </c>
    </row>
    <row r="4598" spans="1:3" x14ac:dyDescent="0.35">
      <c r="A4598">
        <v>234.637</v>
      </c>
      <c r="B4598">
        <v>-1.6619999999999999</v>
      </c>
      <c r="C4598">
        <v>-5.0000000000000001E-3</v>
      </c>
    </row>
    <row r="4599" spans="1:3" x14ac:dyDescent="0.35">
      <c r="A4599">
        <v>234.68700000000001</v>
      </c>
      <c r="B4599">
        <v>-1.5640000000000001</v>
      </c>
      <c r="C4599">
        <v>-6.0000000000000001E-3</v>
      </c>
    </row>
    <row r="4600" spans="1:3" x14ac:dyDescent="0.35">
      <c r="A4600">
        <v>234.73699999999999</v>
      </c>
      <c r="B4600">
        <v>-1.71</v>
      </c>
      <c r="C4600">
        <v>-5.0000000000000001E-3</v>
      </c>
    </row>
    <row r="4601" spans="1:3" x14ac:dyDescent="0.35">
      <c r="A4601">
        <v>234.78700000000001</v>
      </c>
      <c r="B4601">
        <v>-1.6220000000000001</v>
      </c>
      <c r="C4601">
        <v>-6.0000000000000001E-3</v>
      </c>
    </row>
    <row r="4602" spans="1:3" x14ac:dyDescent="0.35">
      <c r="A4602">
        <v>234.83699999999999</v>
      </c>
      <c r="B4602">
        <v>-1.6319999999999999</v>
      </c>
      <c r="C4602">
        <v>-5.0000000000000001E-3</v>
      </c>
    </row>
    <row r="4603" spans="1:3" x14ac:dyDescent="0.35">
      <c r="A4603">
        <v>234.89</v>
      </c>
      <c r="B4603">
        <v>-1.7310000000000001</v>
      </c>
      <c r="C4603">
        <v>-5.0000000000000001E-3</v>
      </c>
    </row>
    <row r="4604" spans="1:3" x14ac:dyDescent="0.35">
      <c r="A4604">
        <v>234.946</v>
      </c>
      <c r="B4604">
        <v>-1.673</v>
      </c>
      <c r="C4604">
        <v>-6.0000000000000001E-3</v>
      </c>
    </row>
    <row r="4605" spans="1:3" x14ac:dyDescent="0.35">
      <c r="A4605">
        <v>234.995</v>
      </c>
      <c r="B4605">
        <v>-1.6759999999999999</v>
      </c>
      <c r="C4605">
        <v>-5.0000000000000001E-3</v>
      </c>
    </row>
    <row r="4606" spans="1:3" x14ac:dyDescent="0.35">
      <c r="A4606">
        <v>235.04499999999999</v>
      </c>
      <c r="B4606">
        <v>-1.673</v>
      </c>
      <c r="C4606">
        <v>-2E-3</v>
      </c>
    </row>
    <row r="4607" spans="1:3" x14ac:dyDescent="0.35">
      <c r="A4607">
        <v>235.095</v>
      </c>
      <c r="B4607">
        <v>-1.579</v>
      </c>
      <c r="C4607">
        <v>-8.9999999999999993E-3</v>
      </c>
    </row>
    <row r="4608" spans="1:3" x14ac:dyDescent="0.35">
      <c r="A4608">
        <v>235.14500000000001</v>
      </c>
      <c r="B4608">
        <v>-1.6759999999999999</v>
      </c>
      <c r="C4608">
        <v>-5.0000000000000001E-3</v>
      </c>
    </row>
    <row r="4609" spans="1:3" x14ac:dyDescent="0.35">
      <c r="A4609">
        <v>235.19499999999999</v>
      </c>
      <c r="B4609">
        <v>-1.575</v>
      </c>
      <c r="C4609">
        <v>-5.0000000000000001E-3</v>
      </c>
    </row>
    <row r="4610" spans="1:3" x14ac:dyDescent="0.35">
      <c r="A4610">
        <v>235.245</v>
      </c>
      <c r="B4610">
        <v>-1.5569999999999999</v>
      </c>
      <c r="C4610">
        <v>-5.0000000000000001E-3</v>
      </c>
    </row>
    <row r="4611" spans="1:3" x14ac:dyDescent="0.35">
      <c r="A4611">
        <v>235.29499999999999</v>
      </c>
      <c r="B4611">
        <v>-1.6020000000000001</v>
      </c>
      <c r="C4611">
        <v>-5.0000000000000001E-3</v>
      </c>
    </row>
    <row r="4612" spans="1:3" x14ac:dyDescent="0.35">
      <c r="A4612">
        <v>235.345</v>
      </c>
      <c r="B4612">
        <v>-1.5960000000000001</v>
      </c>
      <c r="C4612">
        <v>-6.0000000000000001E-3</v>
      </c>
    </row>
    <row r="4613" spans="1:3" x14ac:dyDescent="0.35">
      <c r="A4613">
        <v>235.39500000000001</v>
      </c>
      <c r="B4613">
        <v>-1.5660000000000001</v>
      </c>
      <c r="C4613">
        <v>-5.0000000000000001E-3</v>
      </c>
    </row>
    <row r="4614" spans="1:3" x14ac:dyDescent="0.35">
      <c r="A4614">
        <v>235.46100000000001</v>
      </c>
      <c r="B4614">
        <v>-1.3819999999999999</v>
      </c>
      <c r="C4614">
        <v>-5.0000000000000001E-3</v>
      </c>
    </row>
    <row r="4615" spans="1:3" x14ac:dyDescent="0.35">
      <c r="A4615">
        <v>235.56</v>
      </c>
      <c r="B4615">
        <v>-1.2270000000000001</v>
      </c>
      <c r="C4615">
        <v>-5.0000000000000001E-3</v>
      </c>
    </row>
    <row r="4616" spans="1:3" x14ac:dyDescent="0.35">
      <c r="A4616">
        <v>235.66</v>
      </c>
      <c r="B4616">
        <v>-1.262</v>
      </c>
      <c r="C4616">
        <v>-2E-3</v>
      </c>
    </row>
    <row r="4617" spans="1:3" x14ac:dyDescent="0.35">
      <c r="A4617">
        <v>235.77600000000001</v>
      </c>
      <c r="B4617">
        <v>-1.117</v>
      </c>
      <c r="C4617">
        <v>-2E-3</v>
      </c>
    </row>
    <row r="4618" spans="1:3" x14ac:dyDescent="0.35">
      <c r="A4618">
        <v>235.86099999999999</v>
      </c>
      <c r="B4618">
        <v>-1.2150000000000001</v>
      </c>
      <c r="C4618">
        <v>-5.0000000000000001E-3</v>
      </c>
    </row>
    <row r="4619" spans="1:3" x14ac:dyDescent="0.35">
      <c r="A4619">
        <v>235.96199999999999</v>
      </c>
      <c r="B4619">
        <v>-1.627</v>
      </c>
      <c r="C4619">
        <v>-5.0000000000000001E-3</v>
      </c>
    </row>
    <row r="4620" spans="1:3" x14ac:dyDescent="0.35">
      <c r="A4620">
        <v>236.065</v>
      </c>
      <c r="B4620">
        <v>-1.675</v>
      </c>
      <c r="C4620">
        <v>-5.0000000000000001E-3</v>
      </c>
    </row>
    <row r="4621" spans="1:3" x14ac:dyDescent="0.35">
      <c r="A4621">
        <v>236.17400000000001</v>
      </c>
      <c r="B4621">
        <v>-1.706</v>
      </c>
      <c r="C4621">
        <v>-5.0000000000000001E-3</v>
      </c>
    </row>
    <row r="4622" spans="1:3" x14ac:dyDescent="0.35">
      <c r="A4622">
        <v>236.27</v>
      </c>
      <c r="B4622">
        <v>-1.774</v>
      </c>
      <c r="C4622">
        <v>-6.0000000000000001E-3</v>
      </c>
    </row>
    <row r="4623" spans="1:3" x14ac:dyDescent="0.35">
      <c r="A4623">
        <v>236.369</v>
      </c>
      <c r="B4623">
        <v>-1.7350000000000001</v>
      </c>
      <c r="C4623">
        <v>-6.0000000000000001E-3</v>
      </c>
    </row>
    <row r="4624" spans="1:3" x14ac:dyDescent="0.35">
      <c r="A4624">
        <v>236.46100000000001</v>
      </c>
      <c r="B4624">
        <v>-1.7629999999999999</v>
      </c>
      <c r="C4624">
        <v>-5.0000000000000001E-3</v>
      </c>
    </row>
    <row r="4625" spans="1:3" x14ac:dyDescent="0.35">
      <c r="A4625">
        <v>236.56100000000001</v>
      </c>
      <c r="B4625">
        <v>-1.7150000000000001</v>
      </c>
      <c r="C4625">
        <v>-5.0000000000000001E-3</v>
      </c>
    </row>
    <row r="4626" spans="1:3" x14ac:dyDescent="0.35">
      <c r="A4626">
        <v>236.66900000000001</v>
      </c>
      <c r="B4626">
        <v>-1.6870000000000001</v>
      </c>
      <c r="C4626">
        <v>-6.0000000000000001E-3</v>
      </c>
    </row>
    <row r="4627" spans="1:3" x14ac:dyDescent="0.35">
      <c r="A4627">
        <v>236.762</v>
      </c>
      <c r="B4627">
        <v>-1.7030000000000001</v>
      </c>
      <c r="C4627">
        <v>-3.0000000000000001E-3</v>
      </c>
    </row>
    <row r="4628" spans="1:3" x14ac:dyDescent="0.35">
      <c r="A4628">
        <v>236.86</v>
      </c>
      <c r="B4628">
        <v>-1.6020000000000001</v>
      </c>
      <c r="C4628">
        <v>-5.0000000000000001E-3</v>
      </c>
    </row>
    <row r="4629" spans="1:3" x14ac:dyDescent="0.35">
      <c r="A4629">
        <v>236.96100000000001</v>
      </c>
      <c r="B4629">
        <v>-1.5960000000000001</v>
      </c>
      <c r="C4629">
        <v>-5.0000000000000001E-3</v>
      </c>
    </row>
    <row r="4630" spans="1:3" x14ac:dyDescent="0.35">
      <c r="A4630">
        <v>237.06</v>
      </c>
      <c r="B4630">
        <v>-1.6619999999999999</v>
      </c>
      <c r="C4630">
        <v>-5.0000000000000001E-3</v>
      </c>
    </row>
    <row r="4631" spans="1:3" x14ac:dyDescent="0.35">
      <c r="A4631">
        <v>237.16499999999999</v>
      </c>
      <c r="B4631">
        <v>-1.605</v>
      </c>
      <c r="C4631">
        <v>-5.0000000000000001E-3</v>
      </c>
    </row>
    <row r="4632" spans="1:3" x14ac:dyDescent="0.35">
      <c r="A4632">
        <v>237.261</v>
      </c>
      <c r="B4632">
        <v>-1.548</v>
      </c>
      <c r="C4632">
        <v>-4.0000000000000001E-3</v>
      </c>
    </row>
    <row r="4633" spans="1:3" x14ac:dyDescent="0.35">
      <c r="A4633">
        <v>237.36</v>
      </c>
      <c r="B4633">
        <v>-1.5720000000000001</v>
      </c>
      <c r="C4633">
        <v>-6.0000000000000001E-3</v>
      </c>
    </row>
    <row r="4634" spans="1:3" x14ac:dyDescent="0.35">
      <c r="A4634">
        <v>237.483</v>
      </c>
      <c r="B4634">
        <v>-1.61</v>
      </c>
      <c r="C4634">
        <v>-5.0000000000000001E-3</v>
      </c>
    </row>
    <row r="4635" spans="1:3" x14ac:dyDescent="0.35">
      <c r="A4635">
        <v>237.58</v>
      </c>
      <c r="B4635">
        <v>-1.696</v>
      </c>
      <c r="C4635">
        <v>-5.0000000000000001E-3</v>
      </c>
    </row>
    <row r="4636" spans="1:3" x14ac:dyDescent="0.35">
      <c r="A4636">
        <v>237.66</v>
      </c>
      <c r="B4636">
        <v>-1.6180000000000001</v>
      </c>
      <c r="C4636">
        <v>-7.0000000000000001E-3</v>
      </c>
    </row>
    <row r="4637" spans="1:3" x14ac:dyDescent="0.35">
      <c r="A4637">
        <v>237.76</v>
      </c>
      <c r="B4637">
        <v>-1.5580000000000001</v>
      </c>
      <c r="C4637">
        <v>-5.0000000000000001E-3</v>
      </c>
    </row>
    <row r="4638" spans="1:3" x14ac:dyDescent="0.35">
      <c r="A4638">
        <v>237.86099999999999</v>
      </c>
      <c r="B4638">
        <v>-1.571</v>
      </c>
      <c r="C4638">
        <v>-5.0000000000000001E-3</v>
      </c>
    </row>
    <row r="4639" spans="1:3" x14ac:dyDescent="0.35">
      <c r="A4639">
        <v>237.96100000000001</v>
      </c>
      <c r="B4639">
        <v>-1.677</v>
      </c>
      <c r="C4639">
        <v>-5.0000000000000001E-3</v>
      </c>
    </row>
    <row r="4640" spans="1:3" x14ac:dyDescent="0.35">
      <c r="A4640">
        <v>238.06100000000001</v>
      </c>
      <c r="B4640">
        <v>-1.6539999999999999</v>
      </c>
      <c r="C4640">
        <v>-5.0000000000000001E-3</v>
      </c>
    </row>
    <row r="4641" spans="1:3" x14ac:dyDescent="0.35">
      <c r="A4641">
        <v>238.161</v>
      </c>
      <c r="B4641">
        <v>-1.621</v>
      </c>
      <c r="C4641">
        <v>-5.0000000000000001E-3</v>
      </c>
    </row>
    <row r="4642" spans="1:3" x14ac:dyDescent="0.35">
      <c r="A4642">
        <v>238.261</v>
      </c>
      <c r="B4642">
        <v>-1.8089999999999999</v>
      </c>
      <c r="C4642">
        <v>-4.0000000000000001E-3</v>
      </c>
    </row>
    <row r="4643" spans="1:3" x14ac:dyDescent="0.35">
      <c r="A4643">
        <v>238.36099999999999</v>
      </c>
      <c r="B4643">
        <v>-1.7589999999999999</v>
      </c>
      <c r="C4643">
        <v>-5.0000000000000001E-3</v>
      </c>
    </row>
    <row r="4644" spans="1:3" x14ac:dyDescent="0.35">
      <c r="A4644">
        <v>238.46100000000001</v>
      </c>
      <c r="B4644">
        <v>-1.673</v>
      </c>
      <c r="C4644">
        <v>-5.0000000000000001E-3</v>
      </c>
    </row>
    <row r="4645" spans="1:3" x14ac:dyDescent="0.35">
      <c r="A4645">
        <v>238.56100000000001</v>
      </c>
      <c r="B4645">
        <v>-1.7709999999999999</v>
      </c>
      <c r="C4645">
        <v>-5.0000000000000001E-3</v>
      </c>
    </row>
    <row r="4646" spans="1:3" x14ac:dyDescent="0.35">
      <c r="A4646">
        <v>238.673</v>
      </c>
      <c r="B4646">
        <v>-1.671</v>
      </c>
      <c r="C4646">
        <v>-4.0000000000000001E-3</v>
      </c>
    </row>
    <row r="4647" spans="1:3" x14ac:dyDescent="0.35">
      <c r="A4647">
        <v>238.76</v>
      </c>
      <c r="B4647">
        <v>-1.661</v>
      </c>
      <c r="C4647">
        <v>-5.0000000000000001E-3</v>
      </c>
    </row>
    <row r="4648" spans="1:3" x14ac:dyDescent="0.35">
      <c r="A4648">
        <v>238.86199999999999</v>
      </c>
      <c r="B4648">
        <v>-1.7090000000000001</v>
      </c>
      <c r="C4648">
        <v>-5.0000000000000001E-3</v>
      </c>
    </row>
    <row r="4649" spans="1:3" x14ac:dyDescent="0.35">
      <c r="A4649">
        <v>238.96299999999999</v>
      </c>
      <c r="B4649">
        <v>-1.77</v>
      </c>
      <c r="C4649">
        <v>-5.0000000000000001E-3</v>
      </c>
    </row>
    <row r="4650" spans="1:3" x14ac:dyDescent="0.35">
      <c r="A4650">
        <v>239.06200000000001</v>
      </c>
      <c r="B4650">
        <v>-1.6759999999999999</v>
      </c>
      <c r="C4650">
        <v>-5.0000000000000001E-3</v>
      </c>
    </row>
    <row r="4651" spans="1:3" x14ac:dyDescent="0.35">
      <c r="A4651">
        <v>239.161</v>
      </c>
      <c r="B4651">
        <v>-1.6910000000000001</v>
      </c>
      <c r="C4651">
        <v>-5.0000000000000001E-3</v>
      </c>
    </row>
    <row r="4652" spans="1:3" x14ac:dyDescent="0.35">
      <c r="A4652">
        <v>239.26</v>
      </c>
      <c r="B4652">
        <v>-1.7150000000000001</v>
      </c>
      <c r="C4652">
        <v>-4.0000000000000001E-3</v>
      </c>
    </row>
    <row r="4653" spans="1:3" x14ac:dyDescent="0.35">
      <c r="A4653">
        <v>239.36</v>
      </c>
      <c r="B4653">
        <v>-1.603</v>
      </c>
      <c r="C4653">
        <v>-4.0000000000000001E-3</v>
      </c>
    </row>
    <row r="4654" spans="1:3" x14ac:dyDescent="0.35">
      <c r="A4654">
        <v>239.46299999999999</v>
      </c>
      <c r="B4654">
        <v>-1.4</v>
      </c>
      <c r="C4654">
        <v>-5.0000000000000001E-3</v>
      </c>
    </row>
    <row r="4655" spans="1:3" x14ac:dyDescent="0.35">
      <c r="A4655">
        <v>239.56</v>
      </c>
      <c r="B4655">
        <v>-1.409</v>
      </c>
      <c r="C4655">
        <v>-4.0000000000000001E-3</v>
      </c>
    </row>
    <row r="4656" spans="1:3" x14ac:dyDescent="0.35">
      <c r="A4656">
        <v>239.66200000000001</v>
      </c>
      <c r="B4656">
        <v>-1.4259999999999999</v>
      </c>
      <c r="C4656">
        <v>-3.0000000000000001E-3</v>
      </c>
    </row>
    <row r="4657" spans="1:3" x14ac:dyDescent="0.35">
      <c r="A4657">
        <v>239.761</v>
      </c>
      <c r="B4657">
        <v>-1.421</v>
      </c>
      <c r="C4657">
        <v>-4.0000000000000001E-3</v>
      </c>
    </row>
    <row r="4658" spans="1:3" x14ac:dyDescent="0.35">
      <c r="A4658">
        <v>239.874</v>
      </c>
      <c r="B4658">
        <v>-1.401</v>
      </c>
      <c r="C4658">
        <v>-5.0000000000000001E-3</v>
      </c>
    </row>
    <row r="4659" spans="1:3" x14ac:dyDescent="0.35">
      <c r="A4659">
        <v>239.97</v>
      </c>
      <c r="B4659">
        <v>-1.6739999999999999</v>
      </c>
      <c r="C4659">
        <v>-5.0000000000000001E-3</v>
      </c>
    </row>
    <row r="4660" spans="1:3" x14ac:dyDescent="0.35">
      <c r="A4660">
        <v>240.06</v>
      </c>
      <c r="B4660">
        <v>-1.972</v>
      </c>
      <c r="C4660">
        <v>-5.0000000000000001E-3</v>
      </c>
    </row>
    <row r="4661" spans="1:3" x14ac:dyDescent="0.35">
      <c r="A4661">
        <v>240.16</v>
      </c>
      <c r="B4661">
        <v>-1.9890000000000001</v>
      </c>
      <c r="C4661">
        <v>-7.0000000000000001E-3</v>
      </c>
    </row>
    <row r="4662" spans="1:3" x14ac:dyDescent="0.35">
      <c r="A4662">
        <v>240.261</v>
      </c>
      <c r="B4662">
        <v>-2.0750000000000002</v>
      </c>
      <c r="C4662">
        <v>-8.0000000000000002E-3</v>
      </c>
    </row>
    <row r="4663" spans="1:3" x14ac:dyDescent="0.35">
      <c r="A4663">
        <v>240.36199999999999</v>
      </c>
      <c r="B4663">
        <v>-2.0550000000000002</v>
      </c>
      <c r="C4663">
        <v>-7.0000000000000001E-3</v>
      </c>
    </row>
    <row r="4664" spans="1:3" x14ac:dyDescent="0.35">
      <c r="A4664">
        <v>240.476</v>
      </c>
      <c r="B4664">
        <v>-2.1030000000000002</v>
      </c>
      <c r="C4664">
        <v>-7.0000000000000001E-3</v>
      </c>
    </row>
    <row r="4665" spans="1:3" x14ac:dyDescent="0.35">
      <c r="A4665">
        <v>240.56</v>
      </c>
      <c r="B4665">
        <v>-2.0630000000000002</v>
      </c>
      <c r="C4665">
        <v>-8.0000000000000002E-3</v>
      </c>
    </row>
    <row r="4666" spans="1:3" x14ac:dyDescent="0.35">
      <c r="A4666">
        <v>240.66200000000001</v>
      </c>
      <c r="B4666">
        <v>-2.0350000000000001</v>
      </c>
      <c r="C4666">
        <v>-5.0000000000000001E-3</v>
      </c>
    </row>
    <row r="4667" spans="1:3" x14ac:dyDescent="0.35">
      <c r="A4667">
        <v>240.76</v>
      </c>
      <c r="B4667">
        <v>-2.0659999999999998</v>
      </c>
      <c r="C4667">
        <v>-7.0000000000000001E-3</v>
      </c>
    </row>
    <row r="4668" spans="1:3" x14ac:dyDescent="0.35">
      <c r="A4668">
        <v>240.887</v>
      </c>
      <c r="B4668">
        <v>-2.052</v>
      </c>
      <c r="C4668">
        <v>-7.0000000000000001E-3</v>
      </c>
    </row>
    <row r="4669" spans="1:3" x14ac:dyDescent="0.35">
      <c r="A4669">
        <v>240.96199999999999</v>
      </c>
      <c r="B4669">
        <v>-2.0699999999999998</v>
      </c>
      <c r="C4669">
        <v>-6.0000000000000001E-3</v>
      </c>
    </row>
    <row r="4670" spans="1:3" x14ac:dyDescent="0.35">
      <c r="A4670">
        <v>241.06100000000001</v>
      </c>
      <c r="B4670">
        <v>-2.0979999999999999</v>
      </c>
      <c r="C4670">
        <v>-6.0000000000000001E-3</v>
      </c>
    </row>
    <row r="4671" spans="1:3" x14ac:dyDescent="0.35">
      <c r="A4671">
        <v>241.161</v>
      </c>
      <c r="B4671">
        <v>-2.1440000000000001</v>
      </c>
      <c r="C4671">
        <v>-6.0000000000000001E-3</v>
      </c>
    </row>
    <row r="4672" spans="1:3" x14ac:dyDescent="0.35">
      <c r="A4672">
        <v>241.26499999999999</v>
      </c>
      <c r="B4672">
        <v>-2.2679999999999998</v>
      </c>
      <c r="C4672">
        <v>-8.0000000000000002E-3</v>
      </c>
    </row>
    <row r="4673" spans="1:3" x14ac:dyDescent="0.35">
      <c r="A4673">
        <v>241.36099999999999</v>
      </c>
      <c r="B4673">
        <v>-2.1320000000000001</v>
      </c>
      <c r="C4673">
        <v>-7.0000000000000001E-3</v>
      </c>
    </row>
    <row r="4674" spans="1:3" x14ac:dyDescent="0.35">
      <c r="A4674">
        <v>241.46100000000001</v>
      </c>
      <c r="B4674">
        <v>-2.234</v>
      </c>
      <c r="C4674">
        <v>-6.0000000000000001E-3</v>
      </c>
    </row>
    <row r="4675" spans="1:3" x14ac:dyDescent="0.35">
      <c r="A4675">
        <v>241.56100000000001</v>
      </c>
      <c r="B4675">
        <v>-2.19</v>
      </c>
      <c r="C4675">
        <v>-7.0000000000000001E-3</v>
      </c>
    </row>
    <row r="4676" spans="1:3" x14ac:dyDescent="0.35">
      <c r="A4676">
        <v>241.66200000000001</v>
      </c>
      <c r="B4676">
        <v>-2.2130000000000001</v>
      </c>
      <c r="C4676">
        <v>-3.0000000000000001E-3</v>
      </c>
    </row>
    <row r="4677" spans="1:3" x14ac:dyDescent="0.35">
      <c r="A4677">
        <v>241.76</v>
      </c>
      <c r="B4677">
        <v>-2.1890000000000001</v>
      </c>
      <c r="C4677">
        <v>-7.0000000000000001E-3</v>
      </c>
    </row>
    <row r="4678" spans="1:3" x14ac:dyDescent="0.35">
      <c r="A4678">
        <v>241.875</v>
      </c>
      <c r="B4678">
        <v>-2.2709999999999999</v>
      </c>
      <c r="C4678">
        <v>-7.0000000000000001E-3</v>
      </c>
    </row>
    <row r="4679" spans="1:3" x14ac:dyDescent="0.35">
      <c r="A4679">
        <v>241.97</v>
      </c>
      <c r="B4679">
        <v>-2.274</v>
      </c>
      <c r="C4679">
        <v>-7.0000000000000001E-3</v>
      </c>
    </row>
    <row r="4680" spans="1:3" x14ac:dyDescent="0.35">
      <c r="A4680">
        <v>242.06</v>
      </c>
      <c r="B4680">
        <v>-2.2280000000000002</v>
      </c>
      <c r="C4680">
        <v>-7.0000000000000001E-3</v>
      </c>
    </row>
    <row r="4681" spans="1:3" x14ac:dyDescent="0.35">
      <c r="A4681">
        <v>242.16</v>
      </c>
      <c r="B4681">
        <v>-2.1640000000000001</v>
      </c>
      <c r="C4681">
        <v>-6.0000000000000001E-3</v>
      </c>
    </row>
    <row r="4682" spans="1:3" x14ac:dyDescent="0.35">
      <c r="A4682">
        <v>242.26</v>
      </c>
      <c r="B4682">
        <v>-1.9470000000000001</v>
      </c>
      <c r="C4682">
        <v>-8.0000000000000002E-3</v>
      </c>
    </row>
    <row r="4683" spans="1:3" x14ac:dyDescent="0.35">
      <c r="A4683">
        <v>242.36</v>
      </c>
      <c r="B4683">
        <v>-2.1320000000000001</v>
      </c>
      <c r="C4683">
        <v>-6.0000000000000001E-3</v>
      </c>
    </row>
    <row r="4684" spans="1:3" x14ac:dyDescent="0.35">
      <c r="A4684">
        <v>242.46</v>
      </c>
      <c r="B4684">
        <v>-2.11</v>
      </c>
      <c r="C4684">
        <v>-7.0000000000000001E-3</v>
      </c>
    </row>
    <row r="4685" spans="1:3" x14ac:dyDescent="0.35">
      <c r="A4685">
        <v>242.56299999999999</v>
      </c>
      <c r="B4685">
        <v>-2.1440000000000001</v>
      </c>
      <c r="C4685">
        <v>-5.0000000000000001E-3</v>
      </c>
    </row>
    <row r="4686" spans="1:3" x14ac:dyDescent="0.35">
      <c r="A4686">
        <v>242.66200000000001</v>
      </c>
      <c r="B4686">
        <v>-2.0939999999999999</v>
      </c>
      <c r="C4686">
        <v>-6.0000000000000001E-3</v>
      </c>
    </row>
    <row r="4687" spans="1:3" x14ac:dyDescent="0.35">
      <c r="A4687">
        <v>242.76</v>
      </c>
      <c r="B4687">
        <v>-2.137</v>
      </c>
      <c r="C4687">
        <v>-7.0000000000000001E-3</v>
      </c>
    </row>
    <row r="4688" spans="1:3" x14ac:dyDescent="0.35">
      <c r="A4688">
        <v>242.86199999999999</v>
      </c>
      <c r="B4688">
        <v>-2.0819999999999999</v>
      </c>
      <c r="C4688">
        <v>-7.0000000000000001E-3</v>
      </c>
    </row>
    <row r="4689" spans="1:3" x14ac:dyDescent="0.35">
      <c r="A4689">
        <v>242.96</v>
      </c>
      <c r="B4689">
        <v>-2.2789999999999999</v>
      </c>
      <c r="C4689">
        <v>-7.0000000000000001E-3</v>
      </c>
    </row>
    <row r="4690" spans="1:3" x14ac:dyDescent="0.35">
      <c r="A4690">
        <v>243.06299999999999</v>
      </c>
      <c r="B4690">
        <v>-2.2709999999999999</v>
      </c>
      <c r="C4690">
        <v>-7.0000000000000001E-3</v>
      </c>
    </row>
    <row r="4691" spans="1:3" x14ac:dyDescent="0.35">
      <c r="A4691">
        <v>243.16</v>
      </c>
      <c r="B4691">
        <v>-2.2440000000000002</v>
      </c>
      <c r="C4691">
        <v>-7.0000000000000001E-3</v>
      </c>
    </row>
    <row r="4692" spans="1:3" x14ac:dyDescent="0.35">
      <c r="A4692">
        <v>243.261</v>
      </c>
      <c r="B4692">
        <v>-2.145</v>
      </c>
      <c r="C4692">
        <v>-7.0000000000000001E-3</v>
      </c>
    </row>
    <row r="4693" spans="1:3" x14ac:dyDescent="0.35">
      <c r="A4693">
        <v>243.36099999999999</v>
      </c>
      <c r="B4693">
        <v>-2.2839999999999998</v>
      </c>
      <c r="C4693">
        <v>-7.0000000000000001E-3</v>
      </c>
    </row>
    <row r="4694" spans="1:3" x14ac:dyDescent="0.35">
      <c r="A4694">
        <v>243.471</v>
      </c>
      <c r="B4694">
        <v>-2.3220000000000001</v>
      </c>
      <c r="C4694">
        <v>-8.0000000000000002E-3</v>
      </c>
    </row>
    <row r="4695" spans="1:3" x14ac:dyDescent="0.35">
      <c r="A4695">
        <v>243.56800000000001</v>
      </c>
      <c r="B4695">
        <v>-2.3159999999999998</v>
      </c>
      <c r="C4695">
        <v>-8.0000000000000002E-3</v>
      </c>
    </row>
    <row r="4696" spans="1:3" x14ac:dyDescent="0.35">
      <c r="A4696">
        <v>243.66900000000001</v>
      </c>
      <c r="B4696">
        <v>-2.218</v>
      </c>
      <c r="C4696">
        <v>-6.0000000000000001E-3</v>
      </c>
    </row>
    <row r="4697" spans="1:3" x14ac:dyDescent="0.35">
      <c r="A4697">
        <v>243.761</v>
      </c>
      <c r="B4697">
        <v>-2.1640000000000001</v>
      </c>
      <c r="C4697">
        <v>-7.0000000000000001E-3</v>
      </c>
    </row>
    <row r="4698" spans="1:3" x14ac:dyDescent="0.35">
      <c r="A4698">
        <v>243.86199999999999</v>
      </c>
      <c r="B4698">
        <v>-2.3660000000000001</v>
      </c>
      <c r="C4698">
        <v>-7.0000000000000001E-3</v>
      </c>
    </row>
    <row r="4699" spans="1:3" x14ac:dyDescent="0.35">
      <c r="A4699">
        <v>243.977</v>
      </c>
      <c r="B4699">
        <v>-2.2410000000000001</v>
      </c>
      <c r="C4699">
        <v>-8.0000000000000002E-3</v>
      </c>
    </row>
    <row r="4700" spans="1:3" x14ac:dyDescent="0.35">
      <c r="A4700">
        <v>244.065</v>
      </c>
      <c r="B4700">
        <v>-2.2610000000000001</v>
      </c>
      <c r="C4700">
        <v>-8.0000000000000002E-3</v>
      </c>
    </row>
    <row r="4701" spans="1:3" x14ac:dyDescent="0.35">
      <c r="A4701">
        <v>244.16300000000001</v>
      </c>
      <c r="B4701">
        <v>-2.387</v>
      </c>
      <c r="C4701">
        <v>-8.0000000000000002E-3</v>
      </c>
    </row>
    <row r="4702" spans="1:3" x14ac:dyDescent="0.35">
      <c r="A4702">
        <v>244.262</v>
      </c>
      <c r="B4702">
        <v>-2.4369999999999998</v>
      </c>
      <c r="C4702">
        <v>-7.0000000000000001E-3</v>
      </c>
    </row>
    <row r="4703" spans="1:3" x14ac:dyDescent="0.35">
      <c r="A4703">
        <v>244.36099999999999</v>
      </c>
      <c r="B4703">
        <v>-2.4900000000000002</v>
      </c>
      <c r="C4703">
        <v>-8.0000000000000002E-3</v>
      </c>
    </row>
    <row r="4704" spans="1:3" x14ac:dyDescent="0.35">
      <c r="A4704">
        <v>244.46199999999999</v>
      </c>
      <c r="B4704">
        <v>-2.4260000000000002</v>
      </c>
      <c r="C4704">
        <v>-8.0000000000000002E-3</v>
      </c>
    </row>
    <row r="4705" spans="1:3" x14ac:dyDescent="0.35">
      <c r="A4705">
        <v>244.56899999999999</v>
      </c>
      <c r="B4705">
        <v>-2.484</v>
      </c>
      <c r="C4705">
        <v>-7.0000000000000001E-3</v>
      </c>
    </row>
    <row r="4706" spans="1:3" x14ac:dyDescent="0.35">
      <c r="A4706">
        <v>244.66900000000001</v>
      </c>
      <c r="B4706">
        <v>-2.4</v>
      </c>
      <c r="C4706">
        <v>-8.0000000000000002E-3</v>
      </c>
    </row>
    <row r="4707" spans="1:3" x14ac:dyDescent="0.35">
      <c r="A4707">
        <v>244.761</v>
      </c>
      <c r="B4707">
        <v>-2.4390000000000001</v>
      </c>
      <c r="C4707">
        <v>-7.0000000000000001E-3</v>
      </c>
    </row>
    <row r="4708" spans="1:3" x14ac:dyDescent="0.35">
      <c r="A4708">
        <v>244.86099999999999</v>
      </c>
      <c r="B4708">
        <v>-2.4580000000000002</v>
      </c>
      <c r="C4708">
        <v>-8.0000000000000002E-3</v>
      </c>
    </row>
    <row r="4709" spans="1:3" x14ac:dyDescent="0.35">
      <c r="A4709">
        <v>244.96199999999999</v>
      </c>
      <c r="B4709">
        <v>-2.4119999999999999</v>
      </c>
      <c r="C4709">
        <v>-7.0000000000000001E-3</v>
      </c>
    </row>
    <row r="4710" spans="1:3" x14ac:dyDescent="0.35">
      <c r="A4710">
        <v>245.072</v>
      </c>
      <c r="B4710">
        <v>-2.4220000000000002</v>
      </c>
      <c r="C4710">
        <v>-7.0000000000000001E-3</v>
      </c>
    </row>
    <row r="4711" spans="1:3" x14ac:dyDescent="0.35">
      <c r="A4711">
        <v>245.17099999999999</v>
      </c>
      <c r="B4711">
        <v>-2.4169999999999998</v>
      </c>
      <c r="C4711">
        <v>-7.0000000000000001E-3</v>
      </c>
    </row>
    <row r="4712" spans="1:3" x14ac:dyDescent="0.35">
      <c r="A4712">
        <v>245.26</v>
      </c>
      <c r="B4712">
        <v>-2.4089999999999998</v>
      </c>
      <c r="C4712">
        <v>-8.0000000000000002E-3</v>
      </c>
    </row>
    <row r="4713" spans="1:3" x14ac:dyDescent="0.35">
      <c r="A4713">
        <v>245.36</v>
      </c>
      <c r="B4713">
        <v>-2.3759999999999999</v>
      </c>
      <c r="C4713">
        <v>-8.0000000000000002E-3</v>
      </c>
    </row>
    <row r="4714" spans="1:3" x14ac:dyDescent="0.35">
      <c r="A4714">
        <v>245.46</v>
      </c>
      <c r="B4714">
        <v>-2.4169999999999998</v>
      </c>
      <c r="C4714">
        <v>-8.0000000000000002E-3</v>
      </c>
    </row>
    <row r="4715" spans="1:3" x14ac:dyDescent="0.35">
      <c r="A4715">
        <v>245.56200000000001</v>
      </c>
      <c r="B4715">
        <v>-2.4540000000000002</v>
      </c>
      <c r="C4715">
        <v>-8.9999999999999993E-3</v>
      </c>
    </row>
    <row r="4716" spans="1:3" x14ac:dyDescent="0.35">
      <c r="A4716">
        <v>245.661</v>
      </c>
      <c r="B4716">
        <v>-2.4020000000000001</v>
      </c>
      <c r="C4716">
        <v>-6.0000000000000001E-3</v>
      </c>
    </row>
    <row r="4717" spans="1:3" x14ac:dyDescent="0.35">
      <c r="A4717">
        <v>245.767</v>
      </c>
      <c r="B4717">
        <v>-2.2440000000000002</v>
      </c>
      <c r="C4717">
        <v>-7.0000000000000001E-3</v>
      </c>
    </row>
    <row r="4718" spans="1:3" x14ac:dyDescent="0.35">
      <c r="A4718">
        <v>245.86</v>
      </c>
      <c r="B4718">
        <v>-2.383</v>
      </c>
      <c r="C4718">
        <v>-8.0000000000000002E-3</v>
      </c>
    </row>
    <row r="4719" spans="1:3" x14ac:dyDescent="0.35">
      <c r="A4719">
        <v>245.97399999999999</v>
      </c>
      <c r="B4719">
        <v>-2.431</v>
      </c>
      <c r="C4719">
        <v>-8.0000000000000002E-3</v>
      </c>
    </row>
    <row r="4720" spans="1:3" x14ac:dyDescent="0.35">
      <c r="A4720">
        <v>246.06100000000001</v>
      </c>
      <c r="B4720">
        <v>-2.48</v>
      </c>
      <c r="C4720">
        <v>-7.0000000000000001E-3</v>
      </c>
    </row>
    <row r="4721" spans="1:3" x14ac:dyDescent="0.35">
      <c r="A4721">
        <v>246.17699999999999</v>
      </c>
      <c r="B4721">
        <v>-2.4510000000000001</v>
      </c>
      <c r="C4721">
        <v>-7.0000000000000001E-3</v>
      </c>
    </row>
    <row r="4722" spans="1:3" x14ac:dyDescent="0.35">
      <c r="A4722">
        <v>246.261</v>
      </c>
      <c r="B4722">
        <v>-2.5289999999999999</v>
      </c>
      <c r="C4722">
        <v>-7.0000000000000001E-3</v>
      </c>
    </row>
    <row r="4723" spans="1:3" x14ac:dyDescent="0.35">
      <c r="A4723">
        <v>246.36</v>
      </c>
      <c r="B4723">
        <v>-2.5539999999999998</v>
      </c>
      <c r="C4723">
        <v>-8.0000000000000002E-3</v>
      </c>
    </row>
    <row r="4724" spans="1:3" x14ac:dyDescent="0.35">
      <c r="A4724">
        <v>246.46100000000001</v>
      </c>
      <c r="B4724">
        <v>-2.524</v>
      </c>
      <c r="C4724">
        <v>-8.0000000000000002E-3</v>
      </c>
    </row>
    <row r="4725" spans="1:3" x14ac:dyDescent="0.35">
      <c r="A4725">
        <v>246.565</v>
      </c>
      <c r="B4725">
        <v>-2.5259999999999998</v>
      </c>
      <c r="C4725">
        <v>-5.0000000000000001E-3</v>
      </c>
    </row>
    <row r="4726" spans="1:3" x14ac:dyDescent="0.35">
      <c r="A4726">
        <v>246.66200000000001</v>
      </c>
      <c r="B4726">
        <v>-2.472</v>
      </c>
      <c r="C4726">
        <v>-7.0000000000000001E-3</v>
      </c>
    </row>
    <row r="4727" spans="1:3" x14ac:dyDescent="0.35">
      <c r="A4727">
        <v>246.762</v>
      </c>
      <c r="B4727">
        <v>-2.3849999999999998</v>
      </c>
      <c r="C4727">
        <v>-8.0000000000000002E-3</v>
      </c>
    </row>
    <row r="4728" spans="1:3" x14ac:dyDescent="0.35">
      <c r="A4728">
        <v>246.86099999999999</v>
      </c>
      <c r="B4728">
        <v>-2.5870000000000002</v>
      </c>
      <c r="C4728">
        <v>-8.0000000000000002E-3</v>
      </c>
    </row>
    <row r="4729" spans="1:3" x14ac:dyDescent="0.35">
      <c r="A4729">
        <v>246.965</v>
      </c>
      <c r="B4729">
        <v>-2.5750000000000002</v>
      </c>
      <c r="C4729">
        <v>-8.0000000000000002E-3</v>
      </c>
    </row>
    <row r="4730" spans="1:3" x14ac:dyDescent="0.35">
      <c r="A4730">
        <v>247.06100000000001</v>
      </c>
      <c r="B4730">
        <v>-2.54</v>
      </c>
      <c r="C4730">
        <v>-7.0000000000000001E-3</v>
      </c>
    </row>
    <row r="4731" spans="1:3" x14ac:dyDescent="0.35">
      <c r="A4731">
        <v>247.16</v>
      </c>
      <c r="B4731">
        <v>-2.448</v>
      </c>
      <c r="C4731">
        <v>-6.0000000000000001E-3</v>
      </c>
    </row>
    <row r="4732" spans="1:3" x14ac:dyDescent="0.35">
      <c r="A4732">
        <v>247.27199999999999</v>
      </c>
      <c r="B4732">
        <v>-2.4780000000000002</v>
      </c>
      <c r="C4732">
        <v>-7.0000000000000001E-3</v>
      </c>
    </row>
    <row r="4733" spans="1:3" x14ac:dyDescent="0.35">
      <c r="A4733">
        <v>247.36</v>
      </c>
      <c r="B4733">
        <v>-2.5670000000000002</v>
      </c>
      <c r="C4733">
        <v>-7.0000000000000001E-3</v>
      </c>
    </row>
    <row r="4734" spans="1:3" x14ac:dyDescent="0.35">
      <c r="A4734">
        <v>247.46</v>
      </c>
      <c r="B4734">
        <v>-2.5920000000000001</v>
      </c>
      <c r="C4734">
        <v>-6.0000000000000001E-3</v>
      </c>
    </row>
    <row r="4735" spans="1:3" x14ac:dyDescent="0.35">
      <c r="A4735">
        <v>247.56700000000001</v>
      </c>
      <c r="B4735">
        <v>-2.5529999999999999</v>
      </c>
      <c r="C4735">
        <v>-8.9999999999999993E-3</v>
      </c>
    </row>
    <row r="4736" spans="1:3" x14ac:dyDescent="0.35">
      <c r="A4736">
        <v>247.66399999999999</v>
      </c>
      <c r="B4736">
        <v>-2.4670000000000001</v>
      </c>
      <c r="C4736">
        <v>-7.0000000000000001E-3</v>
      </c>
    </row>
    <row r="4737" spans="1:3" x14ac:dyDescent="0.35">
      <c r="A4737">
        <v>247.762</v>
      </c>
      <c r="B4737">
        <v>-2.5710000000000002</v>
      </c>
      <c r="C4737">
        <v>-7.0000000000000001E-3</v>
      </c>
    </row>
    <row r="4738" spans="1:3" x14ac:dyDescent="0.35">
      <c r="A4738">
        <v>247.86099999999999</v>
      </c>
      <c r="B4738">
        <v>-2.5619999999999998</v>
      </c>
      <c r="C4738">
        <v>-7.0000000000000001E-3</v>
      </c>
    </row>
    <row r="4739" spans="1:3" x14ac:dyDescent="0.35">
      <c r="A4739">
        <v>247.96100000000001</v>
      </c>
      <c r="B4739">
        <v>-2.5289999999999999</v>
      </c>
      <c r="C4739">
        <v>-7.0000000000000001E-3</v>
      </c>
    </row>
    <row r="4740" spans="1:3" x14ac:dyDescent="0.35">
      <c r="A4740">
        <v>248.06</v>
      </c>
      <c r="B4740">
        <v>-2.593</v>
      </c>
      <c r="C4740">
        <v>-7.0000000000000001E-3</v>
      </c>
    </row>
    <row r="4741" spans="1:3" x14ac:dyDescent="0.35">
      <c r="A4741">
        <v>248.16</v>
      </c>
      <c r="B4741">
        <v>-2.6520000000000001</v>
      </c>
      <c r="C4741">
        <v>-7.0000000000000001E-3</v>
      </c>
    </row>
    <row r="4742" spans="1:3" x14ac:dyDescent="0.35">
      <c r="A4742">
        <v>248.27600000000001</v>
      </c>
      <c r="B4742">
        <v>-2.653</v>
      </c>
      <c r="C4742">
        <v>-7.0000000000000001E-3</v>
      </c>
    </row>
    <row r="4743" spans="1:3" x14ac:dyDescent="0.35">
      <c r="A4743">
        <v>248.36</v>
      </c>
      <c r="B4743">
        <v>-2.512</v>
      </c>
      <c r="C4743">
        <v>-7.0000000000000001E-3</v>
      </c>
    </row>
    <row r="4744" spans="1:3" x14ac:dyDescent="0.35">
      <c r="A4744">
        <v>248.46</v>
      </c>
      <c r="B4744">
        <v>-2.5539999999999998</v>
      </c>
      <c r="C4744">
        <v>-7.0000000000000001E-3</v>
      </c>
    </row>
    <row r="4745" spans="1:3" x14ac:dyDescent="0.35">
      <c r="A4745">
        <v>248.56100000000001</v>
      </c>
      <c r="B4745">
        <v>-2.544</v>
      </c>
      <c r="C4745">
        <v>-5.0000000000000001E-3</v>
      </c>
    </row>
    <row r="4746" spans="1:3" x14ac:dyDescent="0.35">
      <c r="A4746">
        <v>248.661</v>
      </c>
      <c r="B4746">
        <v>-2.5640000000000001</v>
      </c>
      <c r="C4746">
        <v>-7.0000000000000001E-3</v>
      </c>
    </row>
    <row r="4747" spans="1:3" x14ac:dyDescent="0.35">
      <c r="A4747">
        <v>248.761</v>
      </c>
      <c r="B4747">
        <v>-2.5870000000000002</v>
      </c>
      <c r="C4747">
        <v>-7.0000000000000001E-3</v>
      </c>
    </row>
    <row r="4748" spans="1:3" x14ac:dyDescent="0.35">
      <c r="A4748">
        <v>248.86099999999999</v>
      </c>
      <c r="B4748">
        <v>-2.5760000000000001</v>
      </c>
      <c r="C4748">
        <v>-7.0000000000000001E-3</v>
      </c>
    </row>
    <row r="4749" spans="1:3" x14ac:dyDescent="0.35">
      <c r="A4749">
        <v>248.96100000000001</v>
      </c>
      <c r="B4749">
        <v>-2.677</v>
      </c>
      <c r="C4749">
        <v>-7.0000000000000001E-3</v>
      </c>
    </row>
    <row r="4750" spans="1:3" x14ac:dyDescent="0.35">
      <c r="A4750">
        <v>249.077</v>
      </c>
      <c r="B4750">
        <v>-2.4910000000000001</v>
      </c>
      <c r="C4750">
        <v>-7.0000000000000001E-3</v>
      </c>
    </row>
    <row r="4751" spans="1:3" x14ac:dyDescent="0.35">
      <c r="A4751">
        <v>249.161</v>
      </c>
      <c r="B4751">
        <v>-2.6419999999999999</v>
      </c>
      <c r="C4751">
        <v>-8.0000000000000002E-3</v>
      </c>
    </row>
    <row r="4752" spans="1:3" x14ac:dyDescent="0.35">
      <c r="A4752">
        <v>249.261</v>
      </c>
      <c r="B4752">
        <v>-2.6240000000000001</v>
      </c>
      <c r="C4752">
        <v>-7.0000000000000001E-3</v>
      </c>
    </row>
    <row r="4753" spans="1:3" x14ac:dyDescent="0.35">
      <c r="A4753">
        <v>249.36099999999999</v>
      </c>
      <c r="B4753">
        <v>-2.5009999999999999</v>
      </c>
      <c r="C4753">
        <v>-7.0000000000000001E-3</v>
      </c>
    </row>
    <row r="4754" spans="1:3" x14ac:dyDescent="0.35">
      <c r="A4754">
        <v>249.46199999999999</v>
      </c>
      <c r="B4754">
        <v>-2.5529999999999999</v>
      </c>
      <c r="C4754">
        <v>-8.0000000000000002E-3</v>
      </c>
    </row>
    <row r="4755" spans="1:3" x14ac:dyDescent="0.35">
      <c r="A4755">
        <v>249.58</v>
      </c>
      <c r="B4755">
        <v>-2.536</v>
      </c>
      <c r="C4755">
        <v>-7.0000000000000001E-3</v>
      </c>
    </row>
    <row r="4756" spans="1:3" x14ac:dyDescent="0.35">
      <c r="A4756">
        <v>249.679</v>
      </c>
      <c r="B4756">
        <v>-2.528</v>
      </c>
      <c r="C4756">
        <v>-7.0000000000000001E-3</v>
      </c>
    </row>
    <row r="4757" spans="1:3" x14ac:dyDescent="0.35">
      <c r="A4757">
        <v>249.762</v>
      </c>
      <c r="B4757">
        <v>-2.5449999999999999</v>
      </c>
      <c r="C4757">
        <v>-7.0000000000000001E-3</v>
      </c>
    </row>
    <row r="4758" spans="1:3" x14ac:dyDescent="0.35">
      <c r="A4758">
        <v>249.86099999999999</v>
      </c>
      <c r="B4758">
        <v>-2.544</v>
      </c>
      <c r="C4758">
        <v>-7.0000000000000001E-3</v>
      </c>
    </row>
    <row r="4759" spans="1:3" x14ac:dyDescent="0.35">
      <c r="A4759">
        <v>249.97800000000001</v>
      </c>
      <c r="B4759">
        <v>-2.5830000000000002</v>
      </c>
      <c r="C4759">
        <v>-7.0000000000000001E-3</v>
      </c>
    </row>
    <row r="4760" spans="1:3" x14ac:dyDescent="0.35">
      <c r="A4760">
        <v>250.06100000000001</v>
      </c>
      <c r="B4760">
        <v>-2.6280000000000001</v>
      </c>
      <c r="C4760">
        <v>-7.0000000000000001E-3</v>
      </c>
    </row>
    <row r="4761" spans="1:3" x14ac:dyDescent="0.35">
      <c r="A4761">
        <v>250.16300000000001</v>
      </c>
      <c r="B4761">
        <v>-2.6320000000000001</v>
      </c>
      <c r="C4761">
        <v>-7.0000000000000001E-3</v>
      </c>
    </row>
    <row r="4762" spans="1:3" x14ac:dyDescent="0.35">
      <c r="A4762">
        <v>250.262</v>
      </c>
      <c r="B4762">
        <v>-2.7050000000000001</v>
      </c>
      <c r="C4762">
        <v>-7.0000000000000001E-3</v>
      </c>
    </row>
    <row r="4763" spans="1:3" x14ac:dyDescent="0.35">
      <c r="A4763">
        <v>250.36199999999999</v>
      </c>
      <c r="B4763">
        <v>-2.74</v>
      </c>
      <c r="C4763">
        <v>-7.0000000000000001E-3</v>
      </c>
    </row>
    <row r="4764" spans="1:3" x14ac:dyDescent="0.35">
      <c r="A4764">
        <v>250.47300000000001</v>
      </c>
      <c r="B4764">
        <v>-2.5739999999999998</v>
      </c>
      <c r="C4764">
        <v>-7.0000000000000001E-3</v>
      </c>
    </row>
    <row r="4765" spans="1:3" x14ac:dyDescent="0.35">
      <c r="A4765">
        <v>250.56700000000001</v>
      </c>
      <c r="B4765">
        <v>-2.5910000000000002</v>
      </c>
      <c r="C4765">
        <v>-8.0000000000000002E-3</v>
      </c>
    </row>
    <row r="4766" spans="1:3" x14ac:dyDescent="0.35">
      <c r="A4766">
        <v>250.66300000000001</v>
      </c>
      <c r="B4766">
        <v>-2.504</v>
      </c>
      <c r="C4766">
        <v>-7.0000000000000001E-3</v>
      </c>
    </row>
    <row r="4767" spans="1:3" x14ac:dyDescent="0.35">
      <c r="A4767">
        <v>250.762</v>
      </c>
      <c r="B4767">
        <v>-2.6419999999999999</v>
      </c>
      <c r="C4767">
        <v>-7.0000000000000001E-3</v>
      </c>
    </row>
    <row r="4768" spans="1:3" x14ac:dyDescent="0.35">
      <c r="A4768">
        <v>250.87</v>
      </c>
      <c r="B4768">
        <v>-2.7389999999999999</v>
      </c>
      <c r="C4768">
        <v>-7.0000000000000001E-3</v>
      </c>
    </row>
    <row r="4769" spans="1:3" x14ac:dyDescent="0.35">
      <c r="A4769">
        <v>250.97900000000001</v>
      </c>
      <c r="B4769">
        <v>-2.5870000000000002</v>
      </c>
      <c r="C4769">
        <v>-7.0000000000000001E-3</v>
      </c>
    </row>
    <row r="4770" spans="1:3" x14ac:dyDescent="0.35">
      <c r="A4770">
        <v>251.06200000000001</v>
      </c>
      <c r="B4770">
        <v>-2.605</v>
      </c>
      <c r="C4770">
        <v>-7.0000000000000001E-3</v>
      </c>
    </row>
    <row r="4771" spans="1:3" x14ac:dyDescent="0.35">
      <c r="A4771">
        <v>251.16200000000001</v>
      </c>
      <c r="B4771">
        <v>-2.5640000000000001</v>
      </c>
      <c r="C4771">
        <v>-7.0000000000000001E-3</v>
      </c>
    </row>
    <row r="4772" spans="1:3" x14ac:dyDescent="0.35">
      <c r="A4772">
        <v>251.26</v>
      </c>
      <c r="B4772">
        <v>-2.6850000000000001</v>
      </c>
      <c r="C4772">
        <v>-7.0000000000000001E-3</v>
      </c>
    </row>
    <row r="4773" spans="1:3" x14ac:dyDescent="0.35">
      <c r="A4773">
        <v>251.36</v>
      </c>
      <c r="B4773">
        <v>-2.66</v>
      </c>
      <c r="C4773">
        <v>-7.0000000000000001E-3</v>
      </c>
    </row>
    <row r="4774" spans="1:3" x14ac:dyDescent="0.35">
      <c r="A4774">
        <v>251.47</v>
      </c>
      <c r="B4774">
        <v>-2.613</v>
      </c>
      <c r="C4774">
        <v>-6.0000000000000001E-3</v>
      </c>
    </row>
    <row r="4775" spans="1:3" x14ac:dyDescent="0.35">
      <c r="A4775">
        <v>251.56800000000001</v>
      </c>
      <c r="B4775">
        <v>-2.5259999999999998</v>
      </c>
      <c r="C4775">
        <v>-5.0000000000000001E-3</v>
      </c>
    </row>
    <row r="4776" spans="1:3" x14ac:dyDescent="0.35">
      <c r="A4776">
        <v>251.66300000000001</v>
      </c>
      <c r="B4776">
        <v>-2.6339999999999999</v>
      </c>
      <c r="C4776">
        <v>-7.0000000000000001E-3</v>
      </c>
    </row>
    <row r="4777" spans="1:3" x14ac:dyDescent="0.35">
      <c r="A4777">
        <v>251.761</v>
      </c>
      <c r="B4777">
        <v>-2.552</v>
      </c>
      <c r="C4777">
        <v>-7.0000000000000001E-3</v>
      </c>
    </row>
    <row r="4778" spans="1:3" x14ac:dyDescent="0.35">
      <c r="A4778">
        <v>251.87200000000001</v>
      </c>
      <c r="B4778">
        <v>-2.5910000000000002</v>
      </c>
      <c r="C4778">
        <v>-7.0000000000000001E-3</v>
      </c>
    </row>
    <row r="4779" spans="1:3" x14ac:dyDescent="0.35">
      <c r="A4779">
        <v>251.96799999999999</v>
      </c>
      <c r="B4779">
        <v>-2.6070000000000002</v>
      </c>
      <c r="C4779">
        <v>-7.0000000000000001E-3</v>
      </c>
    </row>
    <row r="4780" spans="1:3" x14ac:dyDescent="0.35">
      <c r="A4780">
        <v>252.06</v>
      </c>
      <c r="B4780">
        <v>-2.5760000000000001</v>
      </c>
      <c r="C4780">
        <v>-7.0000000000000001E-3</v>
      </c>
    </row>
    <row r="4781" spans="1:3" x14ac:dyDescent="0.35">
      <c r="A4781">
        <v>252.16900000000001</v>
      </c>
      <c r="B4781">
        <v>-2.5459999999999998</v>
      </c>
      <c r="C4781">
        <v>-7.0000000000000001E-3</v>
      </c>
    </row>
    <row r="4782" spans="1:3" x14ac:dyDescent="0.35">
      <c r="A4782">
        <v>252.261</v>
      </c>
      <c r="B4782">
        <v>-2.5710000000000002</v>
      </c>
      <c r="C4782">
        <v>-7.0000000000000001E-3</v>
      </c>
    </row>
    <row r="4783" spans="1:3" x14ac:dyDescent="0.35">
      <c r="A4783">
        <v>252.36</v>
      </c>
      <c r="B4783">
        <v>-2.4889999999999999</v>
      </c>
      <c r="C4783">
        <v>-7.0000000000000001E-3</v>
      </c>
    </row>
    <row r="4784" spans="1:3" x14ac:dyDescent="0.35">
      <c r="A4784">
        <v>252.464</v>
      </c>
      <c r="B4784">
        <v>-2.4369999999999998</v>
      </c>
      <c r="C4784">
        <v>-8.0000000000000002E-3</v>
      </c>
    </row>
    <row r="4785" spans="1:3" x14ac:dyDescent="0.35">
      <c r="A4785">
        <v>252.577</v>
      </c>
      <c r="B4785">
        <v>-2.5099999999999998</v>
      </c>
      <c r="C4785">
        <v>-6.0000000000000001E-3</v>
      </c>
    </row>
    <row r="4786" spans="1:3" x14ac:dyDescent="0.35">
      <c r="A4786">
        <v>252.67099999999999</v>
      </c>
      <c r="B4786">
        <v>-2.4710000000000001</v>
      </c>
      <c r="C4786">
        <v>-7.0000000000000001E-3</v>
      </c>
    </row>
    <row r="4787" spans="1:3" x14ac:dyDescent="0.35">
      <c r="A4787">
        <v>252.77699999999999</v>
      </c>
      <c r="B4787">
        <v>-2.5739999999999998</v>
      </c>
      <c r="C4787">
        <v>-6.0000000000000001E-3</v>
      </c>
    </row>
    <row r="4788" spans="1:3" x14ac:dyDescent="0.35">
      <c r="A4788">
        <v>252.86</v>
      </c>
      <c r="B4788">
        <v>-2.52</v>
      </c>
      <c r="C4788">
        <v>-7.0000000000000001E-3</v>
      </c>
    </row>
    <row r="4789" spans="1:3" x14ac:dyDescent="0.35">
      <c r="A4789">
        <v>252.96299999999999</v>
      </c>
      <c r="B4789">
        <v>-2.589</v>
      </c>
      <c r="C4789">
        <v>-6.0000000000000001E-3</v>
      </c>
    </row>
    <row r="4790" spans="1:3" x14ac:dyDescent="0.35">
      <c r="A4790">
        <v>253.059</v>
      </c>
      <c r="B4790">
        <v>-2.589</v>
      </c>
      <c r="C4790">
        <v>-7.0000000000000001E-3</v>
      </c>
    </row>
    <row r="4791" spans="1:3" x14ac:dyDescent="0.35">
      <c r="A4791">
        <v>253.17599999999999</v>
      </c>
      <c r="B4791">
        <v>-2.5510000000000002</v>
      </c>
      <c r="C4791">
        <v>-6.0000000000000001E-3</v>
      </c>
    </row>
    <row r="4792" spans="1:3" x14ac:dyDescent="0.35">
      <c r="A4792">
        <v>253.261</v>
      </c>
      <c r="B4792">
        <v>-2.5470000000000002</v>
      </c>
      <c r="C4792">
        <v>-7.0000000000000001E-3</v>
      </c>
    </row>
    <row r="4793" spans="1:3" x14ac:dyDescent="0.35">
      <c r="A4793">
        <v>253.37299999999999</v>
      </c>
      <c r="B4793">
        <v>-2.4870000000000001</v>
      </c>
      <c r="C4793">
        <v>-7.0000000000000001E-3</v>
      </c>
    </row>
    <row r="4794" spans="1:3" x14ac:dyDescent="0.35">
      <c r="A4794">
        <v>253.46100000000001</v>
      </c>
      <c r="B4794">
        <v>-2.548</v>
      </c>
      <c r="C4794">
        <v>-7.0000000000000001E-3</v>
      </c>
    </row>
    <row r="4795" spans="1:3" x14ac:dyDescent="0.35">
      <c r="A4795">
        <v>253.56100000000001</v>
      </c>
      <c r="B4795">
        <v>-2.641</v>
      </c>
      <c r="C4795">
        <v>-6.0000000000000001E-3</v>
      </c>
    </row>
    <row r="4796" spans="1:3" x14ac:dyDescent="0.35">
      <c r="A4796">
        <v>253.66499999999999</v>
      </c>
      <c r="B4796">
        <v>-2.6579999999999999</v>
      </c>
      <c r="C4796">
        <v>-7.0000000000000001E-3</v>
      </c>
    </row>
    <row r="4797" spans="1:3" x14ac:dyDescent="0.35">
      <c r="A4797">
        <v>253.761</v>
      </c>
      <c r="B4797">
        <v>-2.5590000000000002</v>
      </c>
      <c r="C4797">
        <v>-7.0000000000000001E-3</v>
      </c>
    </row>
    <row r="4798" spans="1:3" x14ac:dyDescent="0.35">
      <c r="A4798">
        <v>253.875</v>
      </c>
      <c r="B4798">
        <v>-2.4750000000000001</v>
      </c>
      <c r="C4798">
        <v>-7.0000000000000001E-3</v>
      </c>
    </row>
    <row r="4799" spans="1:3" x14ac:dyDescent="0.35">
      <c r="A4799">
        <v>253.96100000000001</v>
      </c>
      <c r="B4799">
        <v>-2.6110000000000002</v>
      </c>
      <c r="C4799">
        <v>-7.0000000000000001E-3</v>
      </c>
    </row>
    <row r="4800" spans="1:3" x14ac:dyDescent="0.35">
      <c r="A4800">
        <v>254.06100000000001</v>
      </c>
      <c r="B4800">
        <v>-2.552</v>
      </c>
      <c r="C4800">
        <v>-7.0000000000000001E-3</v>
      </c>
    </row>
    <row r="4801" spans="1:3" x14ac:dyDescent="0.35">
      <c r="A4801">
        <v>254.16200000000001</v>
      </c>
      <c r="B4801">
        <v>-2.4460000000000002</v>
      </c>
      <c r="C4801">
        <v>-6.0000000000000001E-3</v>
      </c>
    </row>
    <row r="4802" spans="1:3" x14ac:dyDescent="0.35">
      <c r="A4802">
        <v>254.27699999999999</v>
      </c>
      <c r="B4802">
        <v>-2.5590000000000002</v>
      </c>
      <c r="C4802">
        <v>-7.0000000000000001E-3</v>
      </c>
    </row>
    <row r="4803" spans="1:3" x14ac:dyDescent="0.35">
      <c r="A4803">
        <v>254.36</v>
      </c>
      <c r="B4803">
        <v>-2.5110000000000001</v>
      </c>
      <c r="C4803">
        <v>-6.0000000000000001E-3</v>
      </c>
    </row>
    <row r="4804" spans="1:3" x14ac:dyDescent="0.35">
      <c r="A4804">
        <v>254.46199999999999</v>
      </c>
      <c r="B4804">
        <v>-2.4020000000000001</v>
      </c>
      <c r="C4804">
        <v>-4.0000000000000001E-3</v>
      </c>
    </row>
    <row r="4805" spans="1:3" x14ac:dyDescent="0.35">
      <c r="A4805">
        <v>254.565</v>
      </c>
      <c r="B4805">
        <v>-2.5059999999999998</v>
      </c>
      <c r="C4805">
        <v>-7.0000000000000001E-3</v>
      </c>
    </row>
    <row r="4806" spans="1:3" x14ac:dyDescent="0.35">
      <c r="A4806">
        <v>254.66200000000001</v>
      </c>
      <c r="B4806">
        <v>-2.4359999999999999</v>
      </c>
      <c r="C4806">
        <v>-7.0000000000000001E-3</v>
      </c>
    </row>
    <row r="4807" spans="1:3" x14ac:dyDescent="0.35">
      <c r="A4807">
        <v>254.761</v>
      </c>
      <c r="B4807">
        <v>-2.5659999999999998</v>
      </c>
      <c r="C4807">
        <v>-7.0000000000000001E-3</v>
      </c>
    </row>
    <row r="4808" spans="1:3" x14ac:dyDescent="0.35">
      <c r="A4808">
        <v>254.864</v>
      </c>
      <c r="B4808">
        <v>-2.5329999999999999</v>
      </c>
      <c r="C4808">
        <v>-7.0000000000000001E-3</v>
      </c>
    </row>
    <row r="4809" spans="1:3" x14ac:dyDescent="0.35">
      <c r="A4809">
        <v>254.96</v>
      </c>
      <c r="B4809">
        <v>-2.42</v>
      </c>
      <c r="C4809">
        <v>-7.0000000000000001E-3</v>
      </c>
    </row>
    <row r="4810" spans="1:3" x14ac:dyDescent="0.35">
      <c r="A4810">
        <v>255.06299999999999</v>
      </c>
      <c r="B4810">
        <v>-2.58</v>
      </c>
      <c r="C4810">
        <v>-7.0000000000000001E-3</v>
      </c>
    </row>
    <row r="4811" spans="1:3" x14ac:dyDescent="0.35">
      <c r="A4811">
        <v>255.16</v>
      </c>
      <c r="B4811">
        <v>-2.524</v>
      </c>
      <c r="C4811">
        <v>-7.0000000000000001E-3</v>
      </c>
    </row>
    <row r="4812" spans="1:3" x14ac:dyDescent="0.35">
      <c r="A4812">
        <v>255.261</v>
      </c>
      <c r="B4812">
        <v>-2.617</v>
      </c>
      <c r="C4812">
        <v>-7.0000000000000001E-3</v>
      </c>
    </row>
    <row r="4813" spans="1:3" x14ac:dyDescent="0.35">
      <c r="A4813">
        <v>255.36</v>
      </c>
      <c r="B4813">
        <v>-2.5779999999999998</v>
      </c>
      <c r="C4813">
        <v>-6.0000000000000001E-3</v>
      </c>
    </row>
    <row r="4814" spans="1:3" x14ac:dyDescent="0.35">
      <c r="A4814">
        <v>255.46</v>
      </c>
      <c r="B4814">
        <v>-2.5019999999999998</v>
      </c>
      <c r="C4814">
        <v>-5.0000000000000001E-3</v>
      </c>
    </row>
    <row r="4815" spans="1:3" x14ac:dyDescent="0.35">
      <c r="A4815">
        <v>255.56</v>
      </c>
      <c r="B4815">
        <v>-2.5590000000000002</v>
      </c>
      <c r="C4815">
        <v>-7.0000000000000001E-3</v>
      </c>
    </row>
    <row r="4816" spans="1:3" x14ac:dyDescent="0.35">
      <c r="A4816">
        <v>255.661</v>
      </c>
      <c r="B4816">
        <v>-2.4750000000000001</v>
      </c>
      <c r="C4816">
        <v>-7.0000000000000001E-3</v>
      </c>
    </row>
    <row r="4817" spans="1:3" x14ac:dyDescent="0.35">
      <c r="A4817">
        <v>255.76</v>
      </c>
      <c r="B4817">
        <v>-2.5150000000000001</v>
      </c>
      <c r="C4817">
        <v>-7.0000000000000001E-3</v>
      </c>
    </row>
    <row r="4818" spans="1:3" x14ac:dyDescent="0.35">
      <c r="A4818">
        <v>255.876</v>
      </c>
      <c r="B4818">
        <v>-2.415</v>
      </c>
      <c r="C4818">
        <v>-6.0000000000000001E-3</v>
      </c>
    </row>
    <row r="4819" spans="1:3" x14ac:dyDescent="0.35">
      <c r="A4819">
        <v>255.96100000000001</v>
      </c>
      <c r="B4819">
        <v>-2.476</v>
      </c>
      <c r="C4819">
        <v>-6.0000000000000001E-3</v>
      </c>
    </row>
    <row r="4820" spans="1:3" x14ac:dyDescent="0.35">
      <c r="A4820">
        <v>256.07100000000003</v>
      </c>
      <c r="B4820">
        <v>-2.5219999999999998</v>
      </c>
      <c r="C4820">
        <v>-4.0000000000000001E-3</v>
      </c>
    </row>
    <row r="4821" spans="1:3" x14ac:dyDescent="0.35">
      <c r="A4821">
        <v>256.161</v>
      </c>
      <c r="B4821">
        <v>-2.4790000000000001</v>
      </c>
      <c r="C4821">
        <v>-6.0000000000000001E-3</v>
      </c>
    </row>
    <row r="4822" spans="1:3" x14ac:dyDescent="0.35">
      <c r="A4822">
        <v>256.26299999999998</v>
      </c>
      <c r="B4822">
        <v>-2.3969999999999998</v>
      </c>
      <c r="C4822">
        <v>-5.0000000000000001E-3</v>
      </c>
    </row>
    <row r="4823" spans="1:3" x14ac:dyDescent="0.35">
      <c r="A4823">
        <v>256.37</v>
      </c>
      <c r="B4823">
        <v>-2.3460000000000001</v>
      </c>
      <c r="C4823">
        <v>-7.0000000000000001E-3</v>
      </c>
    </row>
    <row r="4824" spans="1:3" x14ac:dyDescent="0.35">
      <c r="A4824">
        <v>256.45999999999998</v>
      </c>
      <c r="B4824">
        <v>-2.4300000000000002</v>
      </c>
      <c r="C4824">
        <v>-8.0000000000000002E-3</v>
      </c>
    </row>
    <row r="4825" spans="1:3" x14ac:dyDescent="0.35">
      <c r="A4825">
        <v>256.56099999999998</v>
      </c>
      <c r="B4825">
        <v>-2.5209999999999999</v>
      </c>
      <c r="C4825">
        <v>-6.0000000000000001E-3</v>
      </c>
    </row>
    <row r="4826" spans="1:3" x14ac:dyDescent="0.35">
      <c r="A4826">
        <v>256.661</v>
      </c>
      <c r="B4826">
        <v>-2.4729999999999999</v>
      </c>
      <c r="C4826">
        <v>-5.0000000000000001E-3</v>
      </c>
    </row>
    <row r="4827" spans="1:3" x14ac:dyDescent="0.35">
      <c r="A4827">
        <v>256.77199999999999</v>
      </c>
      <c r="B4827">
        <v>-2.5129999999999999</v>
      </c>
      <c r="C4827">
        <v>-5.0000000000000001E-3</v>
      </c>
    </row>
    <row r="4828" spans="1:3" x14ac:dyDescent="0.35">
      <c r="A4828">
        <v>256.86099999999999</v>
      </c>
      <c r="B4828">
        <v>-2.4809999999999999</v>
      </c>
      <c r="C4828">
        <v>-5.0000000000000001E-3</v>
      </c>
    </row>
    <row r="4829" spans="1:3" x14ac:dyDescent="0.35">
      <c r="A4829">
        <v>256.96199999999999</v>
      </c>
      <c r="B4829">
        <v>-2.5350000000000001</v>
      </c>
      <c r="C4829">
        <v>-5.0000000000000001E-3</v>
      </c>
    </row>
    <row r="4830" spans="1:3" x14ac:dyDescent="0.35">
      <c r="A4830">
        <v>257.06099999999998</v>
      </c>
      <c r="B4830">
        <v>-2.5670000000000002</v>
      </c>
      <c r="C4830">
        <v>-4.0000000000000001E-3</v>
      </c>
    </row>
    <row r="4831" spans="1:3" x14ac:dyDescent="0.35">
      <c r="A4831">
        <v>257.16000000000003</v>
      </c>
      <c r="B4831">
        <v>-2.6139999999999999</v>
      </c>
      <c r="C4831">
        <v>-5.0000000000000001E-3</v>
      </c>
    </row>
    <row r="4832" spans="1:3" x14ac:dyDescent="0.35">
      <c r="A4832">
        <v>257.26299999999998</v>
      </c>
      <c r="B4832">
        <v>-2.5840000000000001</v>
      </c>
      <c r="C4832">
        <v>-5.0000000000000001E-3</v>
      </c>
    </row>
    <row r="4833" spans="1:3" x14ac:dyDescent="0.35">
      <c r="A4833">
        <v>257.36099999999999</v>
      </c>
      <c r="B4833">
        <v>-2.508</v>
      </c>
      <c r="C4833">
        <v>-6.0000000000000001E-3</v>
      </c>
    </row>
    <row r="4834" spans="1:3" x14ac:dyDescent="0.35">
      <c r="A4834">
        <v>257.45999999999998</v>
      </c>
      <c r="B4834">
        <v>-2.4860000000000002</v>
      </c>
      <c r="C4834">
        <v>-5.0000000000000001E-3</v>
      </c>
    </row>
    <row r="4835" spans="1:3" x14ac:dyDescent="0.35">
      <c r="A4835">
        <v>257.57299999999998</v>
      </c>
      <c r="B4835">
        <v>-2.4980000000000002</v>
      </c>
      <c r="C4835">
        <v>-5.0000000000000001E-3</v>
      </c>
    </row>
    <row r="4836" spans="1:3" x14ac:dyDescent="0.35">
      <c r="A4836">
        <v>257.66199999999998</v>
      </c>
      <c r="B4836">
        <v>-2.4049999999999998</v>
      </c>
      <c r="C4836">
        <v>-6.0000000000000001E-3</v>
      </c>
    </row>
    <row r="4837" spans="1:3" x14ac:dyDescent="0.35">
      <c r="A4837">
        <v>257.77100000000002</v>
      </c>
      <c r="B4837">
        <v>-2.4990000000000001</v>
      </c>
      <c r="C4837">
        <v>-6.0000000000000001E-3</v>
      </c>
    </row>
    <row r="4838" spans="1:3" x14ac:dyDescent="0.35">
      <c r="A4838">
        <v>257.88</v>
      </c>
      <c r="B4838">
        <v>-2.4169999999999998</v>
      </c>
      <c r="C4838">
        <v>-6.0000000000000001E-3</v>
      </c>
    </row>
    <row r="4839" spans="1:3" x14ac:dyDescent="0.35">
      <c r="A4839">
        <v>257.988</v>
      </c>
      <c r="B4839">
        <v>-2.444</v>
      </c>
      <c r="C4839">
        <v>-6.0000000000000001E-3</v>
      </c>
    </row>
    <row r="4840" spans="1:3" x14ac:dyDescent="0.35">
      <c r="A4840">
        <v>258.06099999999998</v>
      </c>
      <c r="B4840">
        <v>-2.4180000000000001</v>
      </c>
      <c r="C4840">
        <v>-6.0000000000000001E-3</v>
      </c>
    </row>
    <row r="4841" spans="1:3" x14ac:dyDescent="0.35">
      <c r="A4841">
        <v>258.16199999999998</v>
      </c>
      <c r="B4841">
        <v>-2.4809999999999999</v>
      </c>
      <c r="C4841">
        <v>-7.0000000000000001E-3</v>
      </c>
    </row>
    <row r="4842" spans="1:3" x14ac:dyDescent="0.35">
      <c r="A4842">
        <v>258.26299999999998</v>
      </c>
      <c r="B4842">
        <v>-2.3719999999999999</v>
      </c>
      <c r="C4842">
        <v>-6.0000000000000001E-3</v>
      </c>
    </row>
    <row r="4843" spans="1:3" x14ac:dyDescent="0.35">
      <c r="A4843">
        <v>258.36</v>
      </c>
      <c r="B4843">
        <v>-2.4489999999999998</v>
      </c>
      <c r="C4843">
        <v>-7.0000000000000001E-3</v>
      </c>
    </row>
    <row r="4844" spans="1:3" x14ac:dyDescent="0.35">
      <c r="A4844">
        <v>258.45999999999998</v>
      </c>
      <c r="B4844">
        <v>-2.2930000000000001</v>
      </c>
      <c r="C4844">
        <v>-4.0000000000000001E-3</v>
      </c>
    </row>
    <row r="4845" spans="1:3" x14ac:dyDescent="0.35">
      <c r="A4845">
        <v>258.56200000000001</v>
      </c>
      <c r="B4845">
        <v>-2.3479999999999999</v>
      </c>
      <c r="C4845">
        <v>-6.0000000000000001E-3</v>
      </c>
    </row>
    <row r="4846" spans="1:3" x14ac:dyDescent="0.35">
      <c r="A4846">
        <v>258.66199999999998</v>
      </c>
      <c r="B4846">
        <v>-2.464</v>
      </c>
      <c r="C4846">
        <v>-6.0000000000000001E-3</v>
      </c>
    </row>
    <row r="4847" spans="1:3" x14ac:dyDescent="0.35">
      <c r="A4847">
        <v>258.77699999999999</v>
      </c>
      <c r="B4847">
        <v>-2.3220000000000001</v>
      </c>
      <c r="C4847">
        <v>-6.0000000000000001E-3</v>
      </c>
    </row>
    <row r="4848" spans="1:3" x14ac:dyDescent="0.35">
      <c r="A4848">
        <v>258.86099999999999</v>
      </c>
      <c r="B4848">
        <v>-2.3839999999999999</v>
      </c>
      <c r="C4848">
        <v>-6.0000000000000001E-3</v>
      </c>
    </row>
    <row r="4849" spans="1:3" x14ac:dyDescent="0.35">
      <c r="A4849">
        <v>258.96100000000001</v>
      </c>
      <c r="B4849">
        <v>-2.4910000000000001</v>
      </c>
      <c r="C4849">
        <v>-6.0000000000000001E-3</v>
      </c>
    </row>
    <row r="4850" spans="1:3" x14ac:dyDescent="0.35">
      <c r="A4850">
        <v>259.06</v>
      </c>
      <c r="B4850">
        <v>-2.3530000000000002</v>
      </c>
      <c r="C4850">
        <v>-6.0000000000000001E-3</v>
      </c>
    </row>
    <row r="4851" spans="1:3" x14ac:dyDescent="0.35">
      <c r="A4851">
        <v>259.16000000000003</v>
      </c>
      <c r="B4851">
        <v>-2.4729999999999999</v>
      </c>
      <c r="C4851">
        <v>-6.0000000000000001E-3</v>
      </c>
    </row>
    <row r="4852" spans="1:3" x14ac:dyDescent="0.35">
      <c r="A4852">
        <v>259.26100000000002</v>
      </c>
      <c r="B4852">
        <v>-2.5310000000000001</v>
      </c>
      <c r="C4852">
        <v>-6.0000000000000001E-3</v>
      </c>
    </row>
    <row r="4853" spans="1:3" x14ac:dyDescent="0.35">
      <c r="A4853">
        <v>259.36</v>
      </c>
      <c r="B4853">
        <v>-2.4550000000000001</v>
      </c>
      <c r="C4853">
        <v>-6.0000000000000001E-3</v>
      </c>
    </row>
    <row r="4854" spans="1:3" x14ac:dyDescent="0.35">
      <c r="A4854">
        <v>259.46100000000001</v>
      </c>
      <c r="B4854">
        <v>-2.556</v>
      </c>
      <c r="C4854">
        <v>-7.0000000000000001E-3</v>
      </c>
    </row>
    <row r="4855" spans="1:3" x14ac:dyDescent="0.35">
      <c r="A4855">
        <v>259.56</v>
      </c>
      <c r="B4855">
        <v>-2.3889999999999998</v>
      </c>
      <c r="C4855">
        <v>-5.0000000000000001E-3</v>
      </c>
    </row>
    <row r="4856" spans="1:3" x14ac:dyDescent="0.35">
      <c r="A4856">
        <v>259.66199999999998</v>
      </c>
      <c r="B4856">
        <v>-2.36</v>
      </c>
      <c r="C4856">
        <v>-5.0000000000000001E-3</v>
      </c>
    </row>
    <row r="4857" spans="1:3" x14ac:dyDescent="0.35">
      <c r="A4857">
        <v>259.76299999999998</v>
      </c>
      <c r="B4857">
        <v>-2.3530000000000002</v>
      </c>
      <c r="C4857">
        <v>-5.0000000000000001E-3</v>
      </c>
    </row>
    <row r="4858" spans="1:3" x14ac:dyDescent="0.35">
      <c r="A4858">
        <v>259.86</v>
      </c>
      <c r="B4858">
        <v>-2.411</v>
      </c>
      <c r="C4858">
        <v>-5.0000000000000001E-3</v>
      </c>
    </row>
    <row r="4859" spans="1:3" x14ac:dyDescent="0.35">
      <c r="A4859">
        <v>259.96199999999999</v>
      </c>
      <c r="B4859">
        <v>-2.3839999999999999</v>
      </c>
      <c r="C4859">
        <v>-5.0000000000000001E-3</v>
      </c>
    </row>
    <row r="4860" spans="1:3" x14ac:dyDescent="0.35">
      <c r="A4860">
        <v>260.07600000000002</v>
      </c>
      <c r="B4860">
        <v>-2.3959999999999999</v>
      </c>
      <c r="C4860">
        <v>-5.0000000000000001E-3</v>
      </c>
    </row>
    <row r="4861" spans="1:3" x14ac:dyDescent="0.35">
      <c r="A4861">
        <v>260.16199999999998</v>
      </c>
      <c r="B4861">
        <v>-2.3759999999999999</v>
      </c>
      <c r="C4861">
        <v>-6.0000000000000001E-3</v>
      </c>
    </row>
    <row r="4862" spans="1:3" x14ac:dyDescent="0.35">
      <c r="A4862">
        <v>260.26400000000001</v>
      </c>
      <c r="B4862">
        <v>-2.383</v>
      </c>
      <c r="C4862">
        <v>-6.0000000000000001E-3</v>
      </c>
    </row>
    <row r="4863" spans="1:3" x14ac:dyDescent="0.35">
      <c r="A4863">
        <v>260.36200000000002</v>
      </c>
      <c r="B4863">
        <v>-2.5299999999999998</v>
      </c>
      <c r="C4863">
        <v>-5.0000000000000001E-3</v>
      </c>
    </row>
    <row r="4864" spans="1:3" x14ac:dyDescent="0.35">
      <c r="A4864">
        <v>260.464</v>
      </c>
      <c r="B4864">
        <v>-2.3889999999999998</v>
      </c>
      <c r="C4864">
        <v>-6.0000000000000001E-3</v>
      </c>
    </row>
    <row r="4865" spans="1:3" x14ac:dyDescent="0.35">
      <c r="A4865">
        <v>260.56099999999998</v>
      </c>
      <c r="B4865">
        <v>-2.4009999999999998</v>
      </c>
      <c r="C4865">
        <v>-5.0000000000000001E-3</v>
      </c>
    </row>
    <row r="4866" spans="1:3" x14ac:dyDescent="0.35">
      <c r="A4866">
        <v>260.66300000000001</v>
      </c>
      <c r="B4866">
        <v>-2.3479999999999999</v>
      </c>
      <c r="C4866">
        <v>-5.0000000000000001E-3</v>
      </c>
    </row>
    <row r="4867" spans="1:3" x14ac:dyDescent="0.35">
      <c r="A4867">
        <v>260.76299999999998</v>
      </c>
      <c r="B4867">
        <v>-2.4159999999999999</v>
      </c>
      <c r="C4867">
        <v>-5.0000000000000001E-3</v>
      </c>
    </row>
    <row r="4868" spans="1:3" x14ac:dyDescent="0.35">
      <c r="A4868">
        <v>260.86</v>
      </c>
      <c r="B4868">
        <v>-2.34</v>
      </c>
      <c r="C4868">
        <v>-5.0000000000000001E-3</v>
      </c>
    </row>
    <row r="4869" spans="1:3" x14ac:dyDescent="0.35">
      <c r="A4869">
        <v>260.96199999999999</v>
      </c>
      <c r="B4869">
        <v>-2.3170000000000002</v>
      </c>
      <c r="C4869">
        <v>-5.0000000000000001E-3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869"/>
  <sheetViews>
    <sheetView tabSelected="1" workbookViewId="0">
      <selection activeCell="X8" sqref="X8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-3.056</v>
      </c>
      <c r="C2">
        <v>4.1660000000000004</v>
      </c>
      <c r="F2">
        <v>0</v>
      </c>
      <c r="H2">
        <v>4.1660000000000004</v>
      </c>
      <c r="T2">
        <v>0</v>
      </c>
      <c r="U2">
        <v>21.667950000000001</v>
      </c>
    </row>
    <row r="3" spans="1:24" x14ac:dyDescent="0.35">
      <c r="A3">
        <v>6.5000000000000002E-2</v>
      </c>
      <c r="B3">
        <v>-3.0880000000000001</v>
      </c>
      <c r="C3">
        <v>4.1680000000000001</v>
      </c>
      <c r="F3">
        <v>6.5000000000000002E-2</v>
      </c>
      <c r="H3">
        <v>4.1680000000000001</v>
      </c>
      <c r="T3">
        <v>0.10100000000000001</v>
      </c>
      <c r="U3">
        <v>21.692</v>
      </c>
    </row>
    <row r="4" spans="1:24" x14ac:dyDescent="0.35">
      <c r="A4">
        <v>0.13200000000000001</v>
      </c>
      <c r="B4">
        <v>-3.008</v>
      </c>
      <c r="C4">
        <v>4.1680000000000001</v>
      </c>
      <c r="F4">
        <v>0.13200000000000001</v>
      </c>
      <c r="H4">
        <v>4.1680000000000001</v>
      </c>
      <c r="T4">
        <v>0.2</v>
      </c>
      <c r="U4">
        <v>21.714870000000001</v>
      </c>
    </row>
    <row r="5" spans="1:24" x14ac:dyDescent="0.35">
      <c r="A5">
        <v>0.20200000000000001</v>
      </c>
      <c r="B5">
        <v>-2.657</v>
      </c>
      <c r="C5">
        <v>4.1680000000000001</v>
      </c>
      <c r="F5">
        <v>0.20200000000000001</v>
      </c>
      <c r="H5">
        <v>4.1680000000000001</v>
      </c>
      <c r="T5">
        <v>0.3</v>
      </c>
      <c r="U5">
        <v>21.703140000000001</v>
      </c>
    </row>
    <row r="6" spans="1:24" x14ac:dyDescent="0.35">
      <c r="A6">
        <v>0.248</v>
      </c>
      <c r="B6">
        <v>-2.887</v>
      </c>
      <c r="C6">
        <v>4.1680000000000001</v>
      </c>
      <c r="F6">
        <v>0.248</v>
      </c>
      <c r="H6">
        <v>4.1680000000000001</v>
      </c>
      <c r="T6">
        <v>0.4</v>
      </c>
      <c r="U6">
        <v>21.697279999999999</v>
      </c>
    </row>
    <row r="7" spans="1:24" x14ac:dyDescent="0.35">
      <c r="A7">
        <v>0.29799999999999999</v>
      </c>
      <c r="B7">
        <v>-2.972</v>
      </c>
      <c r="C7">
        <v>4.1680000000000001</v>
      </c>
      <c r="F7">
        <v>0.29799999999999999</v>
      </c>
      <c r="H7">
        <v>4.1680000000000001</v>
      </c>
      <c r="T7">
        <v>0.499</v>
      </c>
      <c r="U7">
        <v>21.71311</v>
      </c>
    </row>
    <row r="8" spans="1:24" x14ac:dyDescent="0.35">
      <c r="A8">
        <v>0.34799999999999998</v>
      </c>
      <c r="B8">
        <v>-2.7959999999999998</v>
      </c>
      <c r="C8">
        <v>4.1680000000000001</v>
      </c>
      <c r="F8">
        <v>0.34799999999999998</v>
      </c>
      <c r="H8">
        <v>4.1680000000000001</v>
      </c>
      <c r="T8">
        <v>0.6</v>
      </c>
      <c r="U8">
        <v>21.740670000000001</v>
      </c>
    </row>
    <row r="9" spans="1:24" x14ac:dyDescent="0.35">
      <c r="A9">
        <v>0.43099999999999999</v>
      </c>
      <c r="B9">
        <v>-2.956</v>
      </c>
      <c r="C9">
        <v>4.1680000000000001</v>
      </c>
      <c r="F9">
        <v>0.43099999999999999</v>
      </c>
      <c r="H9">
        <v>4.1680000000000001</v>
      </c>
      <c r="T9">
        <v>0.69899999999999995</v>
      </c>
      <c r="U9">
        <v>21.72953</v>
      </c>
    </row>
    <row r="10" spans="1:24" x14ac:dyDescent="0.35">
      <c r="A10">
        <v>0.48599999999999999</v>
      </c>
      <c r="B10">
        <v>-3.085</v>
      </c>
      <c r="C10">
        <v>4.1669999999999998</v>
      </c>
      <c r="F10">
        <v>0.48599999999999999</v>
      </c>
      <c r="H10">
        <v>4.1669999999999998</v>
      </c>
      <c r="T10">
        <v>0.79900000000000004</v>
      </c>
      <c r="U10">
        <v>21.740079999999999</v>
      </c>
    </row>
    <row r="11" spans="1:24" x14ac:dyDescent="0.35">
      <c r="A11">
        <v>0.54800000000000004</v>
      </c>
      <c r="B11">
        <v>-3.12</v>
      </c>
      <c r="C11">
        <v>4.165</v>
      </c>
      <c r="F11">
        <v>0.54800000000000004</v>
      </c>
      <c r="H11">
        <v>4.165</v>
      </c>
      <c r="T11">
        <v>0.89900000000000002</v>
      </c>
      <c r="U11">
        <v>21.737739999999999</v>
      </c>
    </row>
    <row r="12" spans="1:24" x14ac:dyDescent="0.35">
      <c r="A12">
        <v>0.63500000000000001</v>
      </c>
      <c r="B12">
        <v>-2.7109999999999999</v>
      </c>
      <c r="C12">
        <v>4.1669999999999998</v>
      </c>
      <c r="F12">
        <v>0.63500000000000001</v>
      </c>
      <c r="H12">
        <v>4.1669999999999998</v>
      </c>
      <c r="T12">
        <v>0.999</v>
      </c>
      <c r="U12">
        <v>21.711349999999999</v>
      </c>
    </row>
    <row r="13" spans="1:24" x14ac:dyDescent="0.35">
      <c r="A13">
        <v>0.70699999999999996</v>
      </c>
      <c r="B13">
        <v>-2.883</v>
      </c>
      <c r="C13">
        <v>4.1680000000000001</v>
      </c>
      <c r="F13">
        <v>0.70699999999999996</v>
      </c>
      <c r="H13">
        <v>4.1680000000000001</v>
      </c>
      <c r="T13">
        <v>1.0660000000000001</v>
      </c>
      <c r="U13">
        <v>21.710180000000001</v>
      </c>
    </row>
    <row r="14" spans="1:24" x14ac:dyDescent="0.35">
      <c r="A14">
        <v>0.81799999999999995</v>
      </c>
      <c r="B14">
        <v>-2.996</v>
      </c>
      <c r="C14">
        <v>4.1680000000000001</v>
      </c>
      <c r="F14">
        <v>0.81799999999999995</v>
      </c>
      <c r="H14">
        <v>4.1680000000000001</v>
      </c>
      <c r="T14">
        <v>1.1990000000000001</v>
      </c>
      <c r="U14">
        <v>21.733630000000002</v>
      </c>
    </row>
    <row r="15" spans="1:24" x14ac:dyDescent="0.35">
      <c r="A15">
        <v>1.0249999999999999</v>
      </c>
      <c r="B15">
        <v>-3.0409999999999999</v>
      </c>
      <c r="C15">
        <v>4.1680000000000001</v>
      </c>
      <c r="F15">
        <v>1.0249999999999999</v>
      </c>
      <c r="H15">
        <v>4.1680000000000001</v>
      </c>
      <c r="T15">
        <v>1.3</v>
      </c>
      <c r="U15">
        <v>21.726600000000001</v>
      </c>
    </row>
    <row r="16" spans="1:24" x14ac:dyDescent="0.35">
      <c r="A16">
        <v>1.0780000000000001</v>
      </c>
      <c r="B16">
        <v>-3.012</v>
      </c>
      <c r="C16">
        <v>4.1680000000000001</v>
      </c>
      <c r="F16">
        <v>1.0780000000000001</v>
      </c>
      <c r="H16">
        <v>4.1680000000000001</v>
      </c>
      <c r="T16">
        <v>1.4</v>
      </c>
      <c r="U16">
        <v>21.722490000000001</v>
      </c>
    </row>
    <row r="17" spans="1:21" x14ac:dyDescent="0.35">
      <c r="A17">
        <v>1.121</v>
      </c>
      <c r="B17">
        <v>-2.9769999999999999</v>
      </c>
      <c r="C17">
        <v>4.1680000000000001</v>
      </c>
      <c r="F17">
        <v>1.121</v>
      </c>
      <c r="H17">
        <v>4.1680000000000001</v>
      </c>
      <c r="T17">
        <v>1.5</v>
      </c>
      <c r="U17">
        <v>21.722490000000001</v>
      </c>
    </row>
    <row r="18" spans="1:21" x14ac:dyDescent="0.35">
      <c r="A18">
        <v>1.173</v>
      </c>
      <c r="B18">
        <v>-2.734</v>
      </c>
      <c r="C18">
        <v>4.1680000000000001</v>
      </c>
      <c r="F18">
        <v>1.173</v>
      </c>
      <c r="H18">
        <v>4.1680000000000001</v>
      </c>
      <c r="T18">
        <v>1.5680000000000001</v>
      </c>
      <c r="U18">
        <v>21.731290000000001</v>
      </c>
    </row>
    <row r="19" spans="1:21" x14ac:dyDescent="0.35">
      <c r="A19">
        <v>1.2230000000000001</v>
      </c>
      <c r="B19">
        <v>-2.6909999999999998</v>
      </c>
      <c r="C19">
        <v>4.1680000000000001</v>
      </c>
      <c r="F19">
        <v>1.2230000000000001</v>
      </c>
      <c r="H19">
        <v>4.1680000000000001</v>
      </c>
      <c r="T19">
        <v>1.7</v>
      </c>
      <c r="U19">
        <v>21.721319999999999</v>
      </c>
    </row>
    <row r="20" spans="1:21" x14ac:dyDescent="0.35">
      <c r="A20">
        <v>1.274</v>
      </c>
      <c r="B20">
        <v>-2.5910000000000002</v>
      </c>
      <c r="C20">
        <v>4.1660000000000004</v>
      </c>
      <c r="F20">
        <v>1.274</v>
      </c>
      <c r="H20">
        <v>4.1660000000000004</v>
      </c>
      <c r="T20">
        <v>1.768</v>
      </c>
      <c r="U20">
        <v>21.697870000000002</v>
      </c>
    </row>
    <row r="21" spans="1:21" x14ac:dyDescent="0.35">
      <c r="A21">
        <v>1.32</v>
      </c>
      <c r="B21">
        <v>-2.7839999999999998</v>
      </c>
      <c r="C21">
        <v>4.1660000000000004</v>
      </c>
      <c r="F21">
        <v>1.32</v>
      </c>
      <c r="H21">
        <v>4.1660000000000004</v>
      </c>
      <c r="T21">
        <v>1.901</v>
      </c>
      <c r="U21">
        <v>21.696110000000001</v>
      </c>
    </row>
    <row r="22" spans="1:21" x14ac:dyDescent="0.35">
      <c r="A22">
        <v>1.375</v>
      </c>
      <c r="B22">
        <v>-2.7309999999999999</v>
      </c>
      <c r="C22">
        <v>4.1689999999999996</v>
      </c>
      <c r="F22">
        <v>1.375</v>
      </c>
      <c r="H22">
        <v>4.1689999999999996</v>
      </c>
      <c r="T22">
        <v>1.968</v>
      </c>
      <c r="U22">
        <v>21.686730000000001</v>
      </c>
    </row>
    <row r="23" spans="1:21" x14ac:dyDescent="0.35">
      <c r="A23">
        <v>1.421</v>
      </c>
      <c r="B23">
        <v>-2.73</v>
      </c>
      <c r="C23">
        <v>4.1680000000000001</v>
      </c>
      <c r="F23">
        <v>1.421</v>
      </c>
      <c r="H23">
        <v>4.1680000000000001</v>
      </c>
      <c r="T23">
        <v>2.069</v>
      </c>
      <c r="U23">
        <v>21.690239999999999</v>
      </c>
    </row>
    <row r="24" spans="1:21" x14ac:dyDescent="0.35">
      <c r="A24">
        <v>1.4670000000000001</v>
      </c>
      <c r="B24">
        <v>-2.9470000000000001</v>
      </c>
      <c r="C24">
        <v>4.1680000000000001</v>
      </c>
      <c r="F24">
        <v>1.4670000000000001</v>
      </c>
      <c r="H24">
        <v>4.1680000000000001</v>
      </c>
      <c r="T24">
        <v>2.202</v>
      </c>
      <c r="U24">
        <v>21.70138</v>
      </c>
    </row>
    <row r="25" spans="1:21" x14ac:dyDescent="0.35">
      <c r="A25">
        <v>1.52</v>
      </c>
      <c r="B25">
        <v>-2.9609999999999999</v>
      </c>
      <c r="C25">
        <v>4.1680000000000001</v>
      </c>
      <c r="F25">
        <v>1.52</v>
      </c>
      <c r="H25">
        <v>4.1680000000000001</v>
      </c>
      <c r="T25">
        <v>2.2690000000000001</v>
      </c>
      <c r="U25">
        <v>21.686140000000002</v>
      </c>
    </row>
    <row r="26" spans="1:21" x14ac:dyDescent="0.35">
      <c r="A26">
        <v>1.569</v>
      </c>
      <c r="B26">
        <v>-3.173</v>
      </c>
      <c r="C26">
        <v>4.1680000000000001</v>
      </c>
      <c r="F26">
        <v>1.569</v>
      </c>
      <c r="H26">
        <v>4.1680000000000001</v>
      </c>
      <c r="T26">
        <v>2.4009999999999998</v>
      </c>
      <c r="U26">
        <v>21.683789999999998</v>
      </c>
    </row>
    <row r="27" spans="1:21" x14ac:dyDescent="0.35">
      <c r="A27">
        <v>1.6140000000000001</v>
      </c>
      <c r="B27">
        <v>-2.802</v>
      </c>
      <c r="C27">
        <v>4.1680000000000001</v>
      </c>
      <c r="F27">
        <v>1.6140000000000001</v>
      </c>
      <c r="H27">
        <v>4.1680000000000001</v>
      </c>
      <c r="T27">
        <v>2.5</v>
      </c>
      <c r="U27">
        <v>21.679099999999998</v>
      </c>
    </row>
    <row r="28" spans="1:21" x14ac:dyDescent="0.35">
      <c r="A28">
        <v>1.667</v>
      </c>
      <c r="B28">
        <v>-2.69</v>
      </c>
      <c r="C28">
        <v>4.1680000000000001</v>
      </c>
      <c r="F28">
        <v>1.667</v>
      </c>
      <c r="H28">
        <v>4.1680000000000001</v>
      </c>
      <c r="T28">
        <v>2.6</v>
      </c>
      <c r="U28">
        <v>21.690829999999998</v>
      </c>
    </row>
    <row r="29" spans="1:21" x14ac:dyDescent="0.35">
      <c r="A29">
        <v>1.712</v>
      </c>
      <c r="B29">
        <v>-2.879</v>
      </c>
      <c r="C29">
        <v>4.1680000000000001</v>
      </c>
      <c r="F29">
        <v>1.712</v>
      </c>
      <c r="H29">
        <v>4.1680000000000001</v>
      </c>
      <c r="T29">
        <v>2.7</v>
      </c>
      <c r="U29">
        <v>21.680859999999999</v>
      </c>
    </row>
    <row r="30" spans="1:21" x14ac:dyDescent="0.35">
      <c r="A30">
        <v>1.7629999999999999</v>
      </c>
      <c r="B30">
        <v>-2.794</v>
      </c>
      <c r="C30">
        <v>4.1669999999999998</v>
      </c>
      <c r="F30">
        <v>1.7629999999999999</v>
      </c>
      <c r="H30">
        <v>4.1669999999999998</v>
      </c>
      <c r="T30">
        <v>2.7669999999999999</v>
      </c>
      <c r="U30">
        <v>21.65446</v>
      </c>
    </row>
    <row r="31" spans="1:21" x14ac:dyDescent="0.35">
      <c r="A31">
        <v>1.8169999999999999</v>
      </c>
      <c r="B31">
        <v>-2.8</v>
      </c>
      <c r="C31">
        <v>4.1660000000000004</v>
      </c>
      <c r="F31">
        <v>1.8169999999999999</v>
      </c>
      <c r="H31">
        <v>4.1660000000000004</v>
      </c>
      <c r="T31">
        <v>2.899</v>
      </c>
      <c r="U31">
        <v>21.683199999999999</v>
      </c>
    </row>
    <row r="32" spans="1:21" x14ac:dyDescent="0.35">
      <c r="A32">
        <v>1.8859999999999999</v>
      </c>
      <c r="B32">
        <v>-2.867</v>
      </c>
      <c r="C32">
        <v>4.1680000000000001</v>
      </c>
      <c r="F32">
        <v>1.8859999999999999</v>
      </c>
      <c r="H32">
        <v>4.1680000000000001</v>
      </c>
      <c r="T32">
        <v>3</v>
      </c>
      <c r="U32">
        <v>21.65326</v>
      </c>
    </row>
    <row r="33" spans="1:21" x14ac:dyDescent="0.35">
      <c r="A33">
        <v>1.9319999999999999</v>
      </c>
      <c r="B33">
        <v>-2.7210000000000001</v>
      </c>
      <c r="C33">
        <v>4.1680000000000001</v>
      </c>
      <c r="F33">
        <v>1.9319999999999999</v>
      </c>
      <c r="H33">
        <v>4.1680000000000001</v>
      </c>
      <c r="T33">
        <v>3.1</v>
      </c>
      <c r="U33">
        <v>21.632750000000001</v>
      </c>
    </row>
    <row r="34" spans="1:21" x14ac:dyDescent="0.35">
      <c r="A34">
        <v>1.996</v>
      </c>
      <c r="B34">
        <v>-3.0880000000000001</v>
      </c>
      <c r="C34">
        <v>4.1680000000000001</v>
      </c>
      <c r="F34">
        <v>1.996</v>
      </c>
      <c r="H34">
        <v>4.1680000000000001</v>
      </c>
      <c r="T34">
        <v>3.2</v>
      </c>
      <c r="U34">
        <v>21.625710000000002</v>
      </c>
    </row>
    <row r="35" spans="1:21" x14ac:dyDescent="0.35">
      <c r="A35">
        <v>2.0419999999999998</v>
      </c>
      <c r="B35">
        <v>-2.9969999999999999</v>
      </c>
      <c r="C35">
        <v>4.1680000000000001</v>
      </c>
      <c r="F35">
        <v>2.0419999999999998</v>
      </c>
      <c r="H35">
        <v>4.1680000000000001</v>
      </c>
      <c r="T35">
        <v>3.2669999999999999</v>
      </c>
      <c r="U35">
        <v>21.606929999999998</v>
      </c>
    </row>
    <row r="36" spans="1:21" x14ac:dyDescent="0.35">
      <c r="A36">
        <v>2.1080000000000001</v>
      </c>
      <c r="B36">
        <v>-2.84</v>
      </c>
      <c r="C36">
        <v>4.1680000000000001</v>
      </c>
      <c r="F36">
        <v>2.1080000000000001</v>
      </c>
      <c r="H36">
        <v>4.1680000000000001</v>
      </c>
      <c r="T36">
        <v>3.4</v>
      </c>
      <c r="U36">
        <v>21.58521</v>
      </c>
    </row>
    <row r="37" spans="1:21" x14ac:dyDescent="0.35">
      <c r="A37">
        <v>2.1539999999999999</v>
      </c>
      <c r="B37">
        <v>-2.948</v>
      </c>
      <c r="C37">
        <v>4.1680000000000001</v>
      </c>
      <c r="F37">
        <v>2.1539999999999999</v>
      </c>
      <c r="H37">
        <v>4.1680000000000001</v>
      </c>
      <c r="T37">
        <v>3.4670000000000001</v>
      </c>
      <c r="U37">
        <v>21.583449999999999</v>
      </c>
    </row>
    <row r="38" spans="1:21" x14ac:dyDescent="0.35">
      <c r="A38">
        <v>2.1989999999999998</v>
      </c>
      <c r="B38">
        <v>-3.1379999999999999</v>
      </c>
      <c r="C38">
        <v>4.1680000000000001</v>
      </c>
      <c r="F38">
        <v>2.1989999999999998</v>
      </c>
      <c r="H38">
        <v>4.1680000000000001</v>
      </c>
      <c r="T38">
        <v>3.6</v>
      </c>
      <c r="U38">
        <v>21.609279999999998</v>
      </c>
    </row>
    <row r="39" spans="1:21" x14ac:dyDescent="0.35">
      <c r="A39">
        <v>2.2450000000000001</v>
      </c>
      <c r="B39">
        <v>-3.105</v>
      </c>
      <c r="C39">
        <v>4.1680000000000001</v>
      </c>
      <c r="F39">
        <v>2.2450000000000001</v>
      </c>
      <c r="H39">
        <v>4.1680000000000001</v>
      </c>
      <c r="T39">
        <v>3.7</v>
      </c>
      <c r="U39">
        <v>21.602820000000001</v>
      </c>
    </row>
    <row r="40" spans="1:21" x14ac:dyDescent="0.35">
      <c r="A40">
        <v>2.2989999999999999</v>
      </c>
      <c r="B40">
        <v>-2.6739999999999999</v>
      </c>
      <c r="C40">
        <v>4.1660000000000004</v>
      </c>
      <c r="F40">
        <v>2.2989999999999999</v>
      </c>
      <c r="H40">
        <v>4.1660000000000004</v>
      </c>
      <c r="T40">
        <v>3.7679999999999998</v>
      </c>
      <c r="U40">
        <v>21.609279999999998</v>
      </c>
    </row>
    <row r="41" spans="1:21" x14ac:dyDescent="0.35">
      <c r="A41">
        <v>2.3519999999999999</v>
      </c>
      <c r="B41">
        <v>-2.6539999999999999</v>
      </c>
      <c r="C41">
        <v>4.1660000000000004</v>
      </c>
      <c r="F41">
        <v>2.3519999999999999</v>
      </c>
      <c r="H41">
        <v>4.1660000000000004</v>
      </c>
      <c r="T41">
        <v>3.9009999999999998</v>
      </c>
      <c r="U41">
        <v>21.611039999999999</v>
      </c>
    </row>
    <row r="42" spans="1:21" x14ac:dyDescent="0.35">
      <c r="A42">
        <v>2.3980000000000001</v>
      </c>
      <c r="B42">
        <v>-3.1589999999999998</v>
      </c>
      <c r="C42">
        <v>4.1669999999999998</v>
      </c>
      <c r="F42">
        <v>2.3980000000000001</v>
      </c>
      <c r="H42">
        <v>4.1669999999999998</v>
      </c>
      <c r="T42">
        <v>3.968</v>
      </c>
      <c r="U42">
        <v>21.62453</v>
      </c>
    </row>
    <row r="43" spans="1:21" x14ac:dyDescent="0.35">
      <c r="A43">
        <v>2.452</v>
      </c>
      <c r="B43">
        <v>-2.9169999999999998</v>
      </c>
      <c r="C43">
        <v>4.1680000000000001</v>
      </c>
      <c r="F43">
        <v>2.452</v>
      </c>
      <c r="H43">
        <v>4.1680000000000001</v>
      </c>
      <c r="T43">
        <v>4.0999999999999996</v>
      </c>
      <c r="U43">
        <v>21.606339999999999</v>
      </c>
    </row>
    <row r="44" spans="1:21" x14ac:dyDescent="0.35">
      <c r="A44">
        <v>2.4980000000000002</v>
      </c>
      <c r="B44">
        <v>-2.762</v>
      </c>
      <c r="C44">
        <v>4.1680000000000001</v>
      </c>
      <c r="F44">
        <v>2.4980000000000002</v>
      </c>
      <c r="H44">
        <v>4.1680000000000001</v>
      </c>
      <c r="T44">
        <v>4.2</v>
      </c>
      <c r="U44">
        <v>21.593430000000001</v>
      </c>
    </row>
    <row r="45" spans="1:21" x14ac:dyDescent="0.35">
      <c r="A45">
        <v>2.5529999999999999</v>
      </c>
      <c r="B45">
        <v>-2.9609999999999999</v>
      </c>
      <c r="C45">
        <v>4.1680000000000001</v>
      </c>
      <c r="F45">
        <v>2.5529999999999999</v>
      </c>
      <c r="H45">
        <v>4.1680000000000001</v>
      </c>
      <c r="T45">
        <v>4.3</v>
      </c>
      <c r="U45">
        <v>21.627469999999999</v>
      </c>
    </row>
    <row r="46" spans="1:21" x14ac:dyDescent="0.35">
      <c r="A46">
        <v>2.5990000000000002</v>
      </c>
      <c r="B46">
        <v>-3.173</v>
      </c>
      <c r="C46">
        <v>4.1680000000000001</v>
      </c>
      <c r="F46">
        <v>2.5990000000000002</v>
      </c>
      <c r="H46">
        <v>4.1680000000000001</v>
      </c>
      <c r="T46">
        <v>4.4000000000000004</v>
      </c>
      <c r="U46">
        <v>21.625119999999999</v>
      </c>
    </row>
    <row r="47" spans="1:21" x14ac:dyDescent="0.35">
      <c r="A47">
        <v>2.645</v>
      </c>
      <c r="B47">
        <v>-2.802</v>
      </c>
      <c r="C47">
        <v>4.1680000000000001</v>
      </c>
      <c r="F47">
        <v>2.645</v>
      </c>
      <c r="H47">
        <v>4.1680000000000001</v>
      </c>
      <c r="T47">
        <v>4.4669999999999996</v>
      </c>
      <c r="U47">
        <v>21.628640000000001</v>
      </c>
    </row>
    <row r="48" spans="1:21" x14ac:dyDescent="0.35">
      <c r="A48">
        <v>2.7010000000000001</v>
      </c>
      <c r="B48">
        <v>-2.69</v>
      </c>
      <c r="C48">
        <v>4.1680000000000001</v>
      </c>
      <c r="F48">
        <v>2.7010000000000001</v>
      </c>
      <c r="H48">
        <v>4.1680000000000001</v>
      </c>
      <c r="T48">
        <v>4.5990000000000002</v>
      </c>
      <c r="U48">
        <v>21.645659999999999</v>
      </c>
    </row>
    <row r="49" spans="1:21" x14ac:dyDescent="0.35">
      <c r="A49">
        <v>2.7530000000000001</v>
      </c>
      <c r="B49">
        <v>-2.879</v>
      </c>
      <c r="C49">
        <v>4.1680000000000001</v>
      </c>
      <c r="F49">
        <v>2.7530000000000001</v>
      </c>
      <c r="H49">
        <v>4.1680000000000001</v>
      </c>
      <c r="T49">
        <v>4.6989999999999998</v>
      </c>
      <c r="U49">
        <v>21.646830000000001</v>
      </c>
    </row>
    <row r="50" spans="1:21" x14ac:dyDescent="0.35">
      <c r="A50">
        <v>2.7989999999999999</v>
      </c>
      <c r="B50">
        <v>-2.794</v>
      </c>
      <c r="C50">
        <v>4.1669999999999998</v>
      </c>
      <c r="F50">
        <v>2.7989999999999999</v>
      </c>
      <c r="H50">
        <v>4.1669999999999998</v>
      </c>
      <c r="T50">
        <v>4.7990000000000004</v>
      </c>
      <c r="U50">
        <v>21.633929999999999</v>
      </c>
    </row>
    <row r="51" spans="1:21" x14ac:dyDescent="0.35">
      <c r="A51">
        <v>2.8450000000000002</v>
      </c>
      <c r="B51">
        <v>-2.8</v>
      </c>
      <c r="C51">
        <v>4.1660000000000004</v>
      </c>
      <c r="F51">
        <v>2.8450000000000002</v>
      </c>
      <c r="H51">
        <v>4.1660000000000004</v>
      </c>
      <c r="T51">
        <v>4.899</v>
      </c>
      <c r="U51">
        <v>21.630410000000001</v>
      </c>
    </row>
    <row r="52" spans="1:21" x14ac:dyDescent="0.35">
      <c r="A52">
        <v>2.891</v>
      </c>
      <c r="B52">
        <v>-2.867</v>
      </c>
      <c r="C52">
        <v>4.1680000000000001</v>
      </c>
      <c r="F52">
        <v>2.891</v>
      </c>
      <c r="H52">
        <v>4.1680000000000001</v>
      </c>
      <c r="T52">
        <v>4.9660000000000002</v>
      </c>
      <c r="U52">
        <v>21.633929999999999</v>
      </c>
    </row>
    <row r="53" spans="1:21" x14ac:dyDescent="0.35">
      <c r="A53">
        <v>2.9430000000000001</v>
      </c>
      <c r="B53">
        <v>-2.7210000000000001</v>
      </c>
      <c r="C53">
        <v>4.1680000000000001</v>
      </c>
      <c r="F53">
        <v>2.9430000000000001</v>
      </c>
      <c r="H53">
        <v>4.1680000000000001</v>
      </c>
      <c r="T53">
        <v>5.0990000000000002</v>
      </c>
      <c r="U53">
        <v>21.65035</v>
      </c>
    </row>
    <row r="54" spans="1:21" x14ac:dyDescent="0.35">
      <c r="A54">
        <v>2.988</v>
      </c>
      <c r="B54">
        <v>-3.0880000000000001</v>
      </c>
      <c r="C54">
        <v>4.1680000000000001</v>
      </c>
      <c r="F54">
        <v>2.988</v>
      </c>
      <c r="H54">
        <v>4.1680000000000001</v>
      </c>
      <c r="T54">
        <v>5.1989999999999998</v>
      </c>
      <c r="U54">
        <v>21.645659999999999</v>
      </c>
    </row>
    <row r="55" spans="1:21" x14ac:dyDescent="0.35">
      <c r="A55">
        <v>3.0379999999999998</v>
      </c>
      <c r="B55">
        <v>-2.9969999999999999</v>
      </c>
      <c r="C55">
        <v>4.1680000000000001</v>
      </c>
      <c r="F55">
        <v>3.0379999999999998</v>
      </c>
      <c r="H55">
        <v>4.1680000000000001</v>
      </c>
      <c r="T55">
        <v>5.2990000000000004</v>
      </c>
      <c r="U55">
        <v>21.63627</v>
      </c>
    </row>
    <row r="56" spans="1:21" x14ac:dyDescent="0.35">
      <c r="A56">
        <v>3.085</v>
      </c>
      <c r="B56">
        <v>-2.84</v>
      </c>
      <c r="C56">
        <v>4.1680000000000001</v>
      </c>
      <c r="F56">
        <v>3.085</v>
      </c>
      <c r="H56">
        <v>4.1680000000000001</v>
      </c>
      <c r="T56">
        <v>5.399</v>
      </c>
      <c r="U56">
        <v>21.619260000000001</v>
      </c>
    </row>
    <row r="57" spans="1:21" x14ac:dyDescent="0.35">
      <c r="A57">
        <v>3.14</v>
      </c>
      <c r="B57">
        <v>-2.948</v>
      </c>
      <c r="C57">
        <v>4.1680000000000001</v>
      </c>
      <c r="F57">
        <v>3.14</v>
      </c>
      <c r="H57">
        <v>4.1680000000000001</v>
      </c>
      <c r="T57">
        <v>5.4669999999999996</v>
      </c>
      <c r="U57">
        <v>21.61749</v>
      </c>
    </row>
    <row r="58" spans="1:21" x14ac:dyDescent="0.35">
      <c r="A58">
        <v>3.1949999999999998</v>
      </c>
      <c r="B58">
        <v>-3.1379999999999999</v>
      </c>
      <c r="C58">
        <v>4.1680000000000001</v>
      </c>
      <c r="F58">
        <v>3.1949999999999998</v>
      </c>
      <c r="H58">
        <v>4.1680000000000001</v>
      </c>
      <c r="T58">
        <v>5.6</v>
      </c>
      <c r="U58">
        <v>21.62923</v>
      </c>
    </row>
    <row r="59" spans="1:21" x14ac:dyDescent="0.35">
      <c r="A59">
        <v>3.2440000000000002</v>
      </c>
      <c r="B59">
        <v>-3.105</v>
      </c>
      <c r="C59">
        <v>4.1680000000000001</v>
      </c>
      <c r="F59">
        <v>3.2440000000000002</v>
      </c>
      <c r="H59">
        <v>4.1680000000000001</v>
      </c>
      <c r="T59">
        <v>5.7</v>
      </c>
      <c r="U59">
        <v>21.638030000000001</v>
      </c>
    </row>
    <row r="60" spans="1:21" x14ac:dyDescent="0.35">
      <c r="A60">
        <v>3.29</v>
      </c>
      <c r="B60">
        <v>-2.6739999999999999</v>
      </c>
      <c r="C60">
        <v>4.1660000000000004</v>
      </c>
      <c r="F60">
        <v>3.29</v>
      </c>
      <c r="H60">
        <v>4.1660000000000004</v>
      </c>
      <c r="T60">
        <v>5.8</v>
      </c>
      <c r="U60">
        <v>21.636859999999999</v>
      </c>
    </row>
    <row r="61" spans="1:21" x14ac:dyDescent="0.35">
      <c r="A61">
        <v>3.3359999999999999</v>
      </c>
      <c r="B61">
        <v>-2.6539999999999999</v>
      </c>
      <c r="C61">
        <v>4.1660000000000004</v>
      </c>
      <c r="F61">
        <v>3.3359999999999999</v>
      </c>
      <c r="H61">
        <v>4.1660000000000004</v>
      </c>
      <c r="T61">
        <v>5.899</v>
      </c>
      <c r="U61">
        <v>21.679099999999998</v>
      </c>
    </row>
    <row r="62" spans="1:21" x14ac:dyDescent="0.35">
      <c r="A62">
        <v>3.3820000000000001</v>
      </c>
      <c r="B62">
        <v>-3.1589999999999998</v>
      </c>
      <c r="C62">
        <v>4.1669999999999998</v>
      </c>
      <c r="F62">
        <v>3.3820000000000001</v>
      </c>
      <c r="H62">
        <v>4.1669999999999998</v>
      </c>
      <c r="T62">
        <v>5.9660000000000002</v>
      </c>
      <c r="U62">
        <v>21.677340000000001</v>
      </c>
    </row>
    <row r="63" spans="1:21" x14ac:dyDescent="0.35">
      <c r="A63">
        <v>3.4279999999999999</v>
      </c>
      <c r="B63">
        <v>-2.9169999999999998</v>
      </c>
      <c r="C63">
        <v>4.1680000000000001</v>
      </c>
      <c r="F63">
        <v>3.4279999999999999</v>
      </c>
      <c r="H63">
        <v>4.1680000000000001</v>
      </c>
      <c r="T63">
        <v>6.0990000000000002</v>
      </c>
      <c r="U63">
        <v>21.650929999999999</v>
      </c>
    </row>
    <row r="64" spans="1:21" x14ac:dyDescent="0.35">
      <c r="A64">
        <v>3.4740000000000002</v>
      </c>
      <c r="B64">
        <v>-2.64</v>
      </c>
      <c r="C64">
        <v>4.1680000000000001</v>
      </c>
      <c r="F64">
        <v>3.4740000000000002</v>
      </c>
      <c r="H64">
        <v>4.1680000000000001</v>
      </c>
      <c r="T64">
        <v>6.1660000000000004</v>
      </c>
      <c r="U64">
        <v>21.6615</v>
      </c>
    </row>
    <row r="65" spans="1:21" x14ac:dyDescent="0.35">
      <c r="A65">
        <v>3.53</v>
      </c>
      <c r="B65">
        <v>-2.9990000000000001</v>
      </c>
      <c r="C65">
        <v>4.1680000000000001</v>
      </c>
      <c r="F65">
        <v>3.53</v>
      </c>
      <c r="H65">
        <v>4.1680000000000001</v>
      </c>
      <c r="T65">
        <v>6.3</v>
      </c>
      <c r="U65">
        <v>21.669709999999998</v>
      </c>
    </row>
    <row r="66" spans="1:21" x14ac:dyDescent="0.35">
      <c r="A66">
        <v>3.58</v>
      </c>
      <c r="B66">
        <v>-3.0259999999999998</v>
      </c>
      <c r="C66">
        <v>4.1680000000000001</v>
      </c>
      <c r="F66">
        <v>3.58</v>
      </c>
      <c r="H66">
        <v>4.1680000000000001</v>
      </c>
      <c r="T66">
        <v>6.399</v>
      </c>
      <c r="U66">
        <v>21.65035</v>
      </c>
    </row>
    <row r="67" spans="1:21" x14ac:dyDescent="0.35">
      <c r="A67">
        <v>3.63</v>
      </c>
      <c r="B67">
        <v>-3.1549999999999998</v>
      </c>
      <c r="C67">
        <v>4.1680000000000001</v>
      </c>
      <c r="F67">
        <v>3.63</v>
      </c>
      <c r="H67">
        <v>4.1680000000000001</v>
      </c>
      <c r="T67">
        <v>6.4989999999999997</v>
      </c>
      <c r="U67">
        <v>21.68027</v>
      </c>
    </row>
    <row r="68" spans="1:21" x14ac:dyDescent="0.35">
      <c r="A68">
        <v>3.6749999999999998</v>
      </c>
      <c r="B68">
        <v>-3.3940000000000001</v>
      </c>
      <c r="C68">
        <v>4.1680000000000001</v>
      </c>
      <c r="F68">
        <v>3.6749999999999998</v>
      </c>
      <c r="H68">
        <v>4.1680000000000001</v>
      </c>
      <c r="T68">
        <v>6.5990000000000002</v>
      </c>
      <c r="U68">
        <v>21.676749999999998</v>
      </c>
    </row>
    <row r="69" spans="1:21" x14ac:dyDescent="0.35">
      <c r="A69">
        <v>3.738</v>
      </c>
      <c r="B69">
        <v>-3.0609999999999999</v>
      </c>
      <c r="C69">
        <v>4.1669999999999998</v>
      </c>
      <c r="F69">
        <v>3.738</v>
      </c>
      <c r="H69">
        <v>4.1669999999999998</v>
      </c>
      <c r="T69">
        <v>6.6660000000000004</v>
      </c>
      <c r="U69">
        <v>21.685549999999999</v>
      </c>
    </row>
    <row r="70" spans="1:21" x14ac:dyDescent="0.35">
      <c r="A70">
        <v>3.7839999999999998</v>
      </c>
      <c r="B70">
        <v>-2.8519999999999999</v>
      </c>
      <c r="C70">
        <v>4.1660000000000004</v>
      </c>
      <c r="F70">
        <v>3.7839999999999998</v>
      </c>
      <c r="H70">
        <v>4.1660000000000004</v>
      </c>
      <c r="T70">
        <v>6.7990000000000004</v>
      </c>
      <c r="U70">
        <v>21.670300000000001</v>
      </c>
    </row>
    <row r="71" spans="1:21" x14ac:dyDescent="0.35">
      <c r="A71">
        <v>3.83</v>
      </c>
      <c r="B71">
        <v>-3.1040000000000001</v>
      </c>
      <c r="C71">
        <v>4.17</v>
      </c>
      <c r="F71">
        <v>3.83</v>
      </c>
      <c r="H71">
        <v>4.17</v>
      </c>
      <c r="T71">
        <v>6.899</v>
      </c>
      <c r="U71">
        <v>21.67089</v>
      </c>
    </row>
    <row r="72" spans="1:21" x14ac:dyDescent="0.35">
      <c r="A72">
        <v>3.8849999999999998</v>
      </c>
      <c r="B72">
        <v>-2.8690000000000002</v>
      </c>
      <c r="C72">
        <v>4.1680000000000001</v>
      </c>
      <c r="F72">
        <v>3.8849999999999998</v>
      </c>
      <c r="H72">
        <v>4.1680000000000001</v>
      </c>
      <c r="T72">
        <v>7</v>
      </c>
      <c r="U72">
        <v>21.669129999999999</v>
      </c>
    </row>
    <row r="73" spans="1:21" x14ac:dyDescent="0.35">
      <c r="A73">
        <v>3.931</v>
      </c>
      <c r="B73">
        <v>-3.0630000000000002</v>
      </c>
      <c r="C73">
        <v>4.1680000000000001</v>
      </c>
      <c r="F73">
        <v>3.931</v>
      </c>
      <c r="H73">
        <v>4.1680000000000001</v>
      </c>
      <c r="T73">
        <v>7.0990000000000002</v>
      </c>
      <c r="U73">
        <v>21.67558</v>
      </c>
    </row>
    <row r="74" spans="1:21" x14ac:dyDescent="0.35">
      <c r="A74">
        <v>3.9769999999999999</v>
      </c>
      <c r="B74">
        <v>-2.948</v>
      </c>
      <c r="C74">
        <v>4.1680000000000001</v>
      </c>
      <c r="F74">
        <v>3.9769999999999999</v>
      </c>
      <c r="H74">
        <v>4.1680000000000001</v>
      </c>
      <c r="T74">
        <v>7.1660000000000004</v>
      </c>
      <c r="U74">
        <v>21.680859999999999</v>
      </c>
    </row>
    <row r="75" spans="1:21" x14ac:dyDescent="0.35">
      <c r="A75">
        <v>4.0279999999999996</v>
      </c>
      <c r="B75">
        <v>-3.0419999999999998</v>
      </c>
      <c r="C75">
        <v>4.1680000000000001</v>
      </c>
      <c r="F75">
        <v>4.0279999999999996</v>
      </c>
      <c r="H75">
        <v>4.1680000000000001</v>
      </c>
      <c r="T75">
        <v>7.2990000000000004</v>
      </c>
      <c r="U75">
        <v>21.64507</v>
      </c>
    </row>
    <row r="76" spans="1:21" x14ac:dyDescent="0.35">
      <c r="A76">
        <v>4.0730000000000004</v>
      </c>
      <c r="B76">
        <v>-2.9590000000000001</v>
      </c>
      <c r="C76">
        <v>4.1680000000000001</v>
      </c>
      <c r="F76">
        <v>4.0730000000000004</v>
      </c>
      <c r="H76">
        <v>4.1680000000000001</v>
      </c>
      <c r="T76">
        <v>7.399</v>
      </c>
      <c r="U76">
        <v>21.674990000000001</v>
      </c>
    </row>
    <row r="77" spans="1:21" x14ac:dyDescent="0.35">
      <c r="A77">
        <v>4.1379999999999999</v>
      </c>
      <c r="B77">
        <v>-2.6989999999999998</v>
      </c>
      <c r="C77">
        <v>4.1680000000000001</v>
      </c>
      <c r="F77">
        <v>4.1379999999999999</v>
      </c>
      <c r="H77">
        <v>4.1680000000000001</v>
      </c>
      <c r="T77">
        <v>7.4989999999999997</v>
      </c>
      <c r="U77">
        <v>21.646830000000001</v>
      </c>
    </row>
    <row r="78" spans="1:21" x14ac:dyDescent="0.35">
      <c r="A78">
        <v>4.1840000000000002</v>
      </c>
      <c r="B78">
        <v>-2.9830000000000001</v>
      </c>
      <c r="C78">
        <v>4.1680000000000001</v>
      </c>
      <c r="F78">
        <v>4.1840000000000002</v>
      </c>
      <c r="H78">
        <v>4.1680000000000001</v>
      </c>
      <c r="T78">
        <v>7.5979999999999999</v>
      </c>
      <c r="U78">
        <v>21.644490000000001</v>
      </c>
    </row>
    <row r="79" spans="1:21" x14ac:dyDescent="0.35">
      <c r="A79">
        <v>4.2300000000000004</v>
      </c>
      <c r="B79">
        <v>-2.8109999999999999</v>
      </c>
      <c r="C79">
        <v>4.1660000000000004</v>
      </c>
      <c r="F79">
        <v>4.2300000000000004</v>
      </c>
      <c r="H79">
        <v>4.1660000000000004</v>
      </c>
      <c r="T79">
        <v>7.6660000000000004</v>
      </c>
      <c r="U79">
        <v>21.640370000000001</v>
      </c>
    </row>
    <row r="80" spans="1:21" x14ac:dyDescent="0.35">
      <c r="A80">
        <v>4.2750000000000004</v>
      </c>
      <c r="B80">
        <v>-3.0030000000000001</v>
      </c>
      <c r="C80">
        <v>4.1660000000000004</v>
      </c>
      <c r="F80">
        <v>4.2750000000000004</v>
      </c>
      <c r="H80">
        <v>4.1660000000000004</v>
      </c>
      <c r="T80">
        <v>7.7990000000000004</v>
      </c>
      <c r="U80">
        <v>21.657979999999998</v>
      </c>
    </row>
    <row r="81" spans="1:21" x14ac:dyDescent="0.35">
      <c r="A81">
        <v>4.32</v>
      </c>
      <c r="B81">
        <v>-2.7650000000000001</v>
      </c>
      <c r="C81">
        <v>4.1689999999999996</v>
      </c>
      <c r="F81">
        <v>4.32</v>
      </c>
      <c r="H81">
        <v>4.1689999999999996</v>
      </c>
      <c r="T81">
        <v>7.8659999999999997</v>
      </c>
      <c r="U81">
        <v>21.649180000000001</v>
      </c>
    </row>
    <row r="82" spans="1:21" x14ac:dyDescent="0.35">
      <c r="A82">
        <v>4.3680000000000003</v>
      </c>
      <c r="B82">
        <v>-2.46</v>
      </c>
      <c r="C82">
        <v>4.1680000000000001</v>
      </c>
      <c r="F82">
        <v>4.3680000000000003</v>
      </c>
      <c r="H82">
        <v>4.1680000000000001</v>
      </c>
      <c r="T82">
        <v>8</v>
      </c>
      <c r="U82">
        <v>21.6615</v>
      </c>
    </row>
    <row r="83" spans="1:21" x14ac:dyDescent="0.35">
      <c r="A83">
        <v>4.4139999999999997</v>
      </c>
      <c r="B83">
        <v>-2.9039999999999999</v>
      </c>
      <c r="C83">
        <v>4.1680000000000001</v>
      </c>
      <c r="F83">
        <v>4.4139999999999997</v>
      </c>
      <c r="H83">
        <v>4.1680000000000001</v>
      </c>
      <c r="T83">
        <v>8.0990000000000002</v>
      </c>
      <c r="U83">
        <v>21.636859999999999</v>
      </c>
    </row>
    <row r="84" spans="1:21" x14ac:dyDescent="0.35">
      <c r="A84">
        <v>4.46</v>
      </c>
      <c r="B84">
        <v>-2.641</v>
      </c>
      <c r="C84">
        <v>4.1680000000000001</v>
      </c>
      <c r="F84">
        <v>4.46</v>
      </c>
      <c r="H84">
        <v>4.1680000000000001</v>
      </c>
      <c r="T84">
        <v>8.1989999999999998</v>
      </c>
      <c r="U84">
        <v>21.62453</v>
      </c>
    </row>
    <row r="85" spans="1:21" x14ac:dyDescent="0.35">
      <c r="A85">
        <v>4.5060000000000002</v>
      </c>
      <c r="B85">
        <v>-2.9990000000000001</v>
      </c>
      <c r="C85">
        <v>4.1680000000000001</v>
      </c>
      <c r="F85">
        <v>4.5060000000000002</v>
      </c>
      <c r="H85">
        <v>4.1680000000000001</v>
      </c>
      <c r="T85">
        <v>8.2989999999999995</v>
      </c>
      <c r="U85">
        <v>21.671469999999999</v>
      </c>
    </row>
    <row r="86" spans="1:21" x14ac:dyDescent="0.35">
      <c r="A86">
        <v>4.5519999999999996</v>
      </c>
      <c r="B86">
        <v>-3.0259999999999998</v>
      </c>
      <c r="C86">
        <v>4.1680000000000001</v>
      </c>
      <c r="F86">
        <v>4.5519999999999996</v>
      </c>
      <c r="H86">
        <v>4.1680000000000001</v>
      </c>
      <c r="T86">
        <v>8.3659999999999997</v>
      </c>
      <c r="U86">
        <v>21.694929999999999</v>
      </c>
    </row>
    <row r="87" spans="1:21" x14ac:dyDescent="0.35">
      <c r="A87">
        <v>4.6059999999999999</v>
      </c>
      <c r="B87">
        <v>-3.1549999999999998</v>
      </c>
      <c r="C87">
        <v>4.1680000000000001</v>
      </c>
      <c r="F87">
        <v>4.6059999999999999</v>
      </c>
      <c r="H87">
        <v>4.1680000000000001</v>
      </c>
      <c r="T87">
        <v>8.4990000000000006</v>
      </c>
      <c r="U87">
        <v>21.713699999999999</v>
      </c>
    </row>
    <row r="88" spans="1:21" x14ac:dyDescent="0.35">
      <c r="A88">
        <v>4.6529999999999996</v>
      </c>
      <c r="B88">
        <v>-3.3940000000000001</v>
      </c>
      <c r="C88">
        <v>4.1680000000000001</v>
      </c>
      <c r="F88">
        <v>4.6529999999999996</v>
      </c>
      <c r="H88">
        <v>4.1680000000000001</v>
      </c>
      <c r="T88">
        <v>8.5980000000000008</v>
      </c>
      <c r="U88">
        <v>21.707840000000001</v>
      </c>
    </row>
    <row r="89" spans="1:21" x14ac:dyDescent="0.35">
      <c r="A89">
        <v>4.6989999999999998</v>
      </c>
      <c r="B89">
        <v>-3.0609999999999999</v>
      </c>
      <c r="C89">
        <v>4.1669999999999998</v>
      </c>
      <c r="F89">
        <v>4.6989999999999998</v>
      </c>
      <c r="H89">
        <v>4.1669999999999998</v>
      </c>
      <c r="T89">
        <v>8.6989999999999998</v>
      </c>
      <c r="U89">
        <v>21.72542</v>
      </c>
    </row>
    <row r="90" spans="1:21" x14ac:dyDescent="0.35">
      <c r="A90">
        <v>4.7450000000000001</v>
      </c>
      <c r="B90">
        <v>-2.8519999999999999</v>
      </c>
      <c r="C90">
        <v>4.1660000000000004</v>
      </c>
      <c r="F90">
        <v>4.7450000000000001</v>
      </c>
      <c r="H90">
        <v>4.1660000000000004</v>
      </c>
      <c r="T90">
        <v>8.798</v>
      </c>
      <c r="U90">
        <v>21.731290000000001</v>
      </c>
    </row>
    <row r="91" spans="1:21" x14ac:dyDescent="0.35">
      <c r="A91">
        <v>4.7910000000000004</v>
      </c>
      <c r="B91">
        <v>-3.1040000000000001</v>
      </c>
      <c r="C91">
        <v>4.17</v>
      </c>
      <c r="F91">
        <v>4.7910000000000004</v>
      </c>
      <c r="H91">
        <v>4.17</v>
      </c>
      <c r="T91">
        <v>8.8650000000000002</v>
      </c>
      <c r="U91">
        <v>21.704319999999999</v>
      </c>
    </row>
    <row r="92" spans="1:21" x14ac:dyDescent="0.35">
      <c r="A92">
        <v>4.8440000000000003</v>
      </c>
      <c r="B92">
        <v>-2.8690000000000002</v>
      </c>
      <c r="C92">
        <v>4.1680000000000001</v>
      </c>
      <c r="F92">
        <v>4.8440000000000003</v>
      </c>
      <c r="H92">
        <v>4.1680000000000001</v>
      </c>
      <c r="T92">
        <v>8.9979999999999993</v>
      </c>
      <c r="U92">
        <v>21.695519999999998</v>
      </c>
    </row>
    <row r="93" spans="1:21" x14ac:dyDescent="0.35">
      <c r="A93">
        <v>4.8920000000000003</v>
      </c>
      <c r="B93">
        <v>-3.0630000000000002</v>
      </c>
      <c r="C93">
        <v>4.1680000000000001</v>
      </c>
      <c r="F93">
        <v>4.8920000000000003</v>
      </c>
      <c r="H93">
        <v>4.1680000000000001</v>
      </c>
      <c r="T93">
        <v>9.0980000000000008</v>
      </c>
      <c r="U93">
        <v>21.713699999999999</v>
      </c>
    </row>
    <row r="94" spans="1:21" x14ac:dyDescent="0.35">
      <c r="A94">
        <v>4.9450000000000003</v>
      </c>
      <c r="B94">
        <v>-2.948</v>
      </c>
      <c r="C94">
        <v>4.1680000000000001</v>
      </c>
      <c r="F94">
        <v>4.9450000000000003</v>
      </c>
      <c r="H94">
        <v>4.1680000000000001</v>
      </c>
      <c r="T94">
        <v>9.1989999999999998</v>
      </c>
      <c r="U94">
        <v>21.719560000000001</v>
      </c>
    </row>
    <row r="95" spans="1:21" x14ac:dyDescent="0.35">
      <c r="A95">
        <v>4.9909999999999997</v>
      </c>
      <c r="B95">
        <v>-3.0419999999999998</v>
      </c>
      <c r="C95">
        <v>4.1680000000000001</v>
      </c>
      <c r="F95">
        <v>4.9909999999999997</v>
      </c>
      <c r="H95">
        <v>4.1680000000000001</v>
      </c>
      <c r="T95">
        <v>9.298</v>
      </c>
      <c r="U95">
        <v>21.71546</v>
      </c>
    </row>
    <row r="96" spans="1:21" x14ac:dyDescent="0.35">
      <c r="A96">
        <v>5.0650000000000004</v>
      </c>
      <c r="B96">
        <v>-2.9590000000000001</v>
      </c>
      <c r="C96">
        <v>4.1680000000000001</v>
      </c>
      <c r="F96">
        <v>5.0650000000000004</v>
      </c>
      <c r="H96">
        <v>4.1680000000000001</v>
      </c>
      <c r="T96">
        <v>9.3659999999999997</v>
      </c>
      <c r="U96">
        <v>21.72015</v>
      </c>
    </row>
    <row r="97" spans="1:21" x14ac:dyDescent="0.35">
      <c r="A97">
        <v>5.1109999999999998</v>
      </c>
      <c r="B97">
        <v>-2.6989999999999998</v>
      </c>
      <c r="C97">
        <v>4.1680000000000001</v>
      </c>
      <c r="F97">
        <v>5.1109999999999998</v>
      </c>
      <c r="H97">
        <v>4.1680000000000001</v>
      </c>
      <c r="T97">
        <v>9.4990000000000006</v>
      </c>
      <c r="U97">
        <v>21.689070000000001</v>
      </c>
    </row>
    <row r="98" spans="1:21" x14ac:dyDescent="0.35">
      <c r="A98">
        <v>5.1840000000000002</v>
      </c>
      <c r="B98">
        <v>-2.9830000000000001</v>
      </c>
      <c r="C98">
        <v>4.1680000000000001</v>
      </c>
      <c r="F98">
        <v>5.1840000000000002</v>
      </c>
      <c r="H98">
        <v>4.1680000000000001</v>
      </c>
      <c r="T98">
        <v>9.5990000000000002</v>
      </c>
      <c r="U98">
        <v>21.667950000000001</v>
      </c>
    </row>
    <row r="99" spans="1:21" x14ac:dyDescent="0.35">
      <c r="A99">
        <v>5.2380000000000004</v>
      </c>
      <c r="B99">
        <v>-2.8109999999999999</v>
      </c>
      <c r="C99">
        <v>4.1660000000000004</v>
      </c>
      <c r="F99">
        <v>5.2380000000000004</v>
      </c>
      <c r="H99">
        <v>4.1660000000000004</v>
      </c>
      <c r="T99">
        <v>9.6989999999999998</v>
      </c>
      <c r="U99">
        <v>21.655629999999999</v>
      </c>
    </row>
    <row r="100" spans="1:21" x14ac:dyDescent="0.35">
      <c r="A100">
        <v>5.2930000000000001</v>
      </c>
      <c r="B100">
        <v>-3.0030000000000001</v>
      </c>
      <c r="C100">
        <v>4.1660000000000004</v>
      </c>
      <c r="F100">
        <v>5.2930000000000001</v>
      </c>
      <c r="H100">
        <v>4.1660000000000004</v>
      </c>
      <c r="T100">
        <v>9.798</v>
      </c>
      <c r="U100">
        <v>21.680859999999999</v>
      </c>
    </row>
    <row r="101" spans="1:21" x14ac:dyDescent="0.35">
      <c r="A101">
        <v>5.3390000000000004</v>
      </c>
      <c r="B101">
        <v>-2.7650000000000001</v>
      </c>
      <c r="C101">
        <v>4.1689999999999996</v>
      </c>
      <c r="F101">
        <v>5.3390000000000004</v>
      </c>
      <c r="H101">
        <v>4.1689999999999996</v>
      </c>
      <c r="T101">
        <v>9.8659999999999997</v>
      </c>
      <c r="U101">
        <v>21.662089999999999</v>
      </c>
    </row>
    <row r="102" spans="1:21" x14ac:dyDescent="0.35">
      <c r="A102">
        <v>5.3849999999999998</v>
      </c>
      <c r="B102">
        <v>-2.46</v>
      </c>
      <c r="C102">
        <v>4.1680000000000001</v>
      </c>
      <c r="F102">
        <v>5.3849999999999998</v>
      </c>
      <c r="H102">
        <v>4.1680000000000001</v>
      </c>
      <c r="T102">
        <v>9.9979999999999993</v>
      </c>
      <c r="U102">
        <v>21.68262</v>
      </c>
    </row>
    <row r="103" spans="1:21" x14ac:dyDescent="0.35">
      <c r="A103">
        <v>5.44</v>
      </c>
      <c r="B103">
        <v>-2.9889999999999999</v>
      </c>
      <c r="C103">
        <v>4.1680000000000001</v>
      </c>
      <c r="F103">
        <v>5.44</v>
      </c>
      <c r="H103">
        <v>4.1680000000000001</v>
      </c>
      <c r="T103">
        <v>10.065</v>
      </c>
      <c r="U103">
        <v>21.66854</v>
      </c>
    </row>
    <row r="104" spans="1:21" x14ac:dyDescent="0.35">
      <c r="A104">
        <v>5.5179999999999998</v>
      </c>
      <c r="B104">
        <v>-2.8450000000000002</v>
      </c>
      <c r="C104">
        <v>4.1680000000000001</v>
      </c>
      <c r="F104">
        <v>5.5179999999999998</v>
      </c>
      <c r="H104">
        <v>4.1680000000000001</v>
      </c>
      <c r="T104">
        <v>10.199</v>
      </c>
      <c r="U104">
        <v>21.693180000000002</v>
      </c>
    </row>
    <row r="105" spans="1:21" x14ac:dyDescent="0.35">
      <c r="A105">
        <v>5.5640000000000001</v>
      </c>
      <c r="B105">
        <v>-2.7519999999999998</v>
      </c>
      <c r="C105">
        <v>4.1680000000000001</v>
      </c>
      <c r="F105">
        <v>5.5640000000000001</v>
      </c>
      <c r="H105">
        <v>4.1680000000000001</v>
      </c>
      <c r="T105">
        <v>10.298</v>
      </c>
      <c r="U105">
        <v>21.691420000000001</v>
      </c>
    </row>
    <row r="106" spans="1:21" x14ac:dyDescent="0.35">
      <c r="A106">
        <v>5.6139999999999999</v>
      </c>
      <c r="B106">
        <v>-2.8340000000000001</v>
      </c>
      <c r="C106">
        <v>4.1680000000000001</v>
      </c>
      <c r="F106">
        <v>5.6139999999999999</v>
      </c>
      <c r="H106">
        <v>4.1680000000000001</v>
      </c>
      <c r="T106">
        <v>10.398999999999999</v>
      </c>
      <c r="U106">
        <v>21.667950000000001</v>
      </c>
    </row>
    <row r="107" spans="1:21" x14ac:dyDescent="0.35">
      <c r="A107">
        <v>5.66</v>
      </c>
      <c r="B107">
        <v>-2.9390000000000001</v>
      </c>
      <c r="C107">
        <v>4.1680000000000001</v>
      </c>
      <c r="F107">
        <v>5.66</v>
      </c>
      <c r="H107">
        <v>4.1680000000000001</v>
      </c>
      <c r="T107">
        <v>10.497999999999999</v>
      </c>
      <c r="U107">
        <v>21.686720000000001</v>
      </c>
    </row>
    <row r="108" spans="1:21" x14ac:dyDescent="0.35">
      <c r="A108">
        <v>5.7240000000000002</v>
      </c>
      <c r="B108">
        <v>-2.9279999999999999</v>
      </c>
      <c r="C108">
        <v>4.1680000000000001</v>
      </c>
      <c r="F108">
        <v>5.7240000000000002</v>
      </c>
      <c r="H108">
        <v>4.1680000000000001</v>
      </c>
      <c r="T108">
        <v>10.565</v>
      </c>
      <c r="U108">
        <v>21.679680000000001</v>
      </c>
    </row>
    <row r="109" spans="1:21" x14ac:dyDescent="0.35">
      <c r="A109">
        <v>5.798</v>
      </c>
      <c r="B109">
        <v>-2.8759999999999999</v>
      </c>
      <c r="C109">
        <v>4.1680000000000001</v>
      </c>
      <c r="F109">
        <v>5.798</v>
      </c>
      <c r="H109">
        <v>4.1680000000000001</v>
      </c>
      <c r="T109">
        <v>10.698</v>
      </c>
      <c r="U109">
        <v>21.639209999999999</v>
      </c>
    </row>
    <row r="110" spans="1:21" x14ac:dyDescent="0.35">
      <c r="A110">
        <v>5.8440000000000003</v>
      </c>
      <c r="B110">
        <v>-2.8959999999999999</v>
      </c>
      <c r="C110">
        <v>4.1719999999999997</v>
      </c>
      <c r="F110">
        <v>5.8440000000000003</v>
      </c>
      <c r="H110">
        <v>4.1719999999999997</v>
      </c>
      <c r="T110">
        <v>10.798</v>
      </c>
      <c r="U110">
        <v>21.657979999999998</v>
      </c>
    </row>
    <row r="111" spans="1:21" x14ac:dyDescent="0.35">
      <c r="A111">
        <v>5.89</v>
      </c>
      <c r="B111">
        <v>-3.2050000000000001</v>
      </c>
      <c r="C111">
        <v>4.1680000000000001</v>
      </c>
      <c r="F111">
        <v>5.89</v>
      </c>
      <c r="H111">
        <v>4.1680000000000001</v>
      </c>
      <c r="T111">
        <v>10.898999999999999</v>
      </c>
      <c r="U111">
        <v>21.657979999999998</v>
      </c>
    </row>
    <row r="112" spans="1:21" x14ac:dyDescent="0.35">
      <c r="A112">
        <v>5.9429999999999996</v>
      </c>
      <c r="B112">
        <v>-2.9849999999999999</v>
      </c>
      <c r="C112">
        <v>4.1680000000000001</v>
      </c>
      <c r="F112">
        <v>5.9429999999999996</v>
      </c>
      <c r="H112">
        <v>4.1680000000000001</v>
      </c>
      <c r="T112">
        <v>10.997999999999999</v>
      </c>
      <c r="U112">
        <v>21.65446</v>
      </c>
    </row>
    <row r="113" spans="1:21" x14ac:dyDescent="0.35">
      <c r="A113">
        <v>5.9980000000000002</v>
      </c>
      <c r="B113">
        <v>-3.0979999999999999</v>
      </c>
      <c r="C113">
        <v>4.1680000000000001</v>
      </c>
      <c r="F113">
        <v>5.9980000000000002</v>
      </c>
      <c r="H113">
        <v>4.1680000000000001</v>
      </c>
      <c r="T113">
        <v>11.065</v>
      </c>
      <c r="U113">
        <v>21.662089999999999</v>
      </c>
    </row>
    <row r="114" spans="1:21" x14ac:dyDescent="0.35">
      <c r="A114">
        <v>6.0439999999999996</v>
      </c>
      <c r="B114">
        <v>-3.016</v>
      </c>
      <c r="C114">
        <v>4.1680000000000001</v>
      </c>
      <c r="F114">
        <v>6.0439999999999996</v>
      </c>
      <c r="H114">
        <v>4.1680000000000001</v>
      </c>
      <c r="T114">
        <v>11.198</v>
      </c>
      <c r="U114">
        <v>21.659739999999999</v>
      </c>
    </row>
    <row r="115" spans="1:21" x14ac:dyDescent="0.35">
      <c r="A115">
        <v>6.13</v>
      </c>
      <c r="B115">
        <v>-2.9180000000000001</v>
      </c>
      <c r="C115">
        <v>4.1680000000000001</v>
      </c>
      <c r="F115">
        <v>6.13</v>
      </c>
      <c r="H115">
        <v>4.1680000000000001</v>
      </c>
      <c r="T115">
        <v>11.298</v>
      </c>
      <c r="U115">
        <v>21.659739999999999</v>
      </c>
    </row>
    <row r="116" spans="1:21" x14ac:dyDescent="0.35">
      <c r="A116">
        <v>6.1760000000000002</v>
      </c>
      <c r="B116">
        <v>-2.875</v>
      </c>
      <c r="C116">
        <v>4.1680000000000001</v>
      </c>
      <c r="F116">
        <v>6.1760000000000002</v>
      </c>
      <c r="H116">
        <v>4.1680000000000001</v>
      </c>
      <c r="T116">
        <v>11.398</v>
      </c>
      <c r="U116">
        <v>21.67323</v>
      </c>
    </row>
    <row r="117" spans="1:21" x14ac:dyDescent="0.35">
      <c r="A117">
        <v>6.2240000000000002</v>
      </c>
      <c r="B117">
        <v>-2.907</v>
      </c>
      <c r="C117">
        <v>4.1680000000000001</v>
      </c>
      <c r="F117">
        <v>6.2240000000000002</v>
      </c>
      <c r="H117">
        <v>4.1680000000000001</v>
      </c>
      <c r="T117">
        <v>11.497</v>
      </c>
      <c r="U117">
        <v>21.700800000000001</v>
      </c>
    </row>
    <row r="118" spans="1:21" x14ac:dyDescent="0.35">
      <c r="A118">
        <v>6.2779999999999996</v>
      </c>
      <c r="B118">
        <v>-3.2189999999999999</v>
      </c>
      <c r="C118">
        <v>4.1680000000000001</v>
      </c>
      <c r="F118">
        <v>6.2779999999999996</v>
      </c>
      <c r="H118">
        <v>4.1680000000000001</v>
      </c>
      <c r="T118">
        <v>11.565</v>
      </c>
      <c r="U118">
        <v>21.722490000000001</v>
      </c>
    </row>
    <row r="119" spans="1:21" x14ac:dyDescent="0.35">
      <c r="A119">
        <v>6.3250000000000002</v>
      </c>
      <c r="B119">
        <v>-3.0230000000000001</v>
      </c>
      <c r="C119">
        <v>4.1680000000000001</v>
      </c>
      <c r="F119">
        <v>6.3250000000000002</v>
      </c>
      <c r="H119">
        <v>4.1680000000000001</v>
      </c>
      <c r="T119">
        <v>11.698</v>
      </c>
      <c r="U119">
        <v>21.733630000000002</v>
      </c>
    </row>
    <row r="120" spans="1:21" x14ac:dyDescent="0.35">
      <c r="A120">
        <v>6.3719999999999999</v>
      </c>
      <c r="B120">
        <v>-2.863</v>
      </c>
      <c r="C120">
        <v>4.1689999999999996</v>
      </c>
      <c r="F120">
        <v>6.3719999999999999</v>
      </c>
      <c r="H120">
        <v>4.1689999999999996</v>
      </c>
      <c r="T120">
        <v>11.765000000000001</v>
      </c>
      <c r="U120">
        <v>21.758839999999999</v>
      </c>
    </row>
    <row r="121" spans="1:21" x14ac:dyDescent="0.35">
      <c r="A121">
        <v>6.42</v>
      </c>
      <c r="B121">
        <v>-3.1280000000000001</v>
      </c>
      <c r="C121">
        <v>4.1680000000000001</v>
      </c>
      <c r="F121">
        <v>6.42</v>
      </c>
      <c r="H121">
        <v>4.1680000000000001</v>
      </c>
      <c r="T121">
        <v>11.898999999999999</v>
      </c>
      <c r="U121">
        <v>21.745360000000002</v>
      </c>
    </row>
    <row r="122" spans="1:21" x14ac:dyDescent="0.35">
      <c r="A122">
        <v>6.4669999999999996</v>
      </c>
      <c r="B122">
        <v>-3.298</v>
      </c>
      <c r="C122">
        <v>4.1680000000000001</v>
      </c>
      <c r="F122">
        <v>6.4669999999999996</v>
      </c>
      <c r="H122">
        <v>4.1680000000000001</v>
      </c>
      <c r="T122">
        <v>11.997999999999999</v>
      </c>
      <c r="U122">
        <v>21.77759</v>
      </c>
    </row>
    <row r="123" spans="1:21" x14ac:dyDescent="0.35">
      <c r="A123">
        <v>6.516</v>
      </c>
      <c r="B123">
        <v>-3.4169999999999998</v>
      </c>
      <c r="C123">
        <v>4.1680000000000001</v>
      </c>
      <c r="F123">
        <v>6.516</v>
      </c>
      <c r="H123">
        <v>4.1680000000000001</v>
      </c>
      <c r="T123">
        <v>12.099</v>
      </c>
      <c r="U123">
        <v>21.782869999999999</v>
      </c>
    </row>
    <row r="124" spans="1:21" x14ac:dyDescent="0.35">
      <c r="A124">
        <v>6.5679999999999996</v>
      </c>
      <c r="B124">
        <v>-3.2080000000000002</v>
      </c>
      <c r="C124">
        <v>4.1680000000000001</v>
      </c>
      <c r="F124">
        <v>6.5679999999999996</v>
      </c>
      <c r="H124">
        <v>4.1680000000000001</v>
      </c>
      <c r="T124">
        <v>12.198</v>
      </c>
      <c r="U124">
        <v>21.763529999999999</v>
      </c>
    </row>
    <row r="125" spans="1:21" x14ac:dyDescent="0.35">
      <c r="A125">
        <v>6.6280000000000001</v>
      </c>
      <c r="B125">
        <v>-3.0169999999999999</v>
      </c>
      <c r="C125">
        <v>4.1680000000000001</v>
      </c>
      <c r="F125">
        <v>6.6280000000000001</v>
      </c>
      <c r="H125">
        <v>4.1680000000000001</v>
      </c>
      <c r="T125">
        <v>12.265000000000001</v>
      </c>
      <c r="U125">
        <v>21.721319999999999</v>
      </c>
    </row>
    <row r="126" spans="1:21" x14ac:dyDescent="0.35">
      <c r="A126">
        <v>6.681</v>
      </c>
      <c r="B126">
        <v>-2.9319999999999999</v>
      </c>
      <c r="C126">
        <v>4.1680000000000001</v>
      </c>
      <c r="F126">
        <v>6.681</v>
      </c>
      <c r="H126">
        <v>4.1680000000000001</v>
      </c>
      <c r="T126">
        <v>12.398</v>
      </c>
      <c r="U126">
        <v>21.740079999999999</v>
      </c>
    </row>
    <row r="127" spans="1:21" x14ac:dyDescent="0.35">
      <c r="A127">
        <v>6.7279999999999998</v>
      </c>
      <c r="B127">
        <v>-2.9390000000000001</v>
      </c>
      <c r="C127">
        <v>4.1680000000000001</v>
      </c>
      <c r="F127">
        <v>6.7279999999999998</v>
      </c>
      <c r="H127">
        <v>4.1680000000000001</v>
      </c>
      <c r="T127">
        <v>12.497</v>
      </c>
      <c r="U127">
        <v>21.725429999999999</v>
      </c>
    </row>
    <row r="128" spans="1:21" x14ac:dyDescent="0.35">
      <c r="A128">
        <v>6.7859999999999996</v>
      </c>
      <c r="B128">
        <v>-2.9279999999999999</v>
      </c>
      <c r="C128">
        <v>4.1680000000000001</v>
      </c>
      <c r="F128">
        <v>6.7859999999999996</v>
      </c>
      <c r="H128">
        <v>4.1680000000000001</v>
      </c>
      <c r="T128">
        <v>12.598000000000001</v>
      </c>
      <c r="U128">
        <v>21.721319999999999</v>
      </c>
    </row>
    <row r="129" spans="1:21" x14ac:dyDescent="0.35">
      <c r="A129">
        <v>6.843</v>
      </c>
      <c r="B129">
        <v>-2.8759999999999999</v>
      </c>
      <c r="C129">
        <v>4.1680000000000001</v>
      </c>
      <c r="F129">
        <v>6.843</v>
      </c>
      <c r="H129">
        <v>4.1680000000000001</v>
      </c>
      <c r="T129">
        <v>12.696999999999999</v>
      </c>
      <c r="U129">
        <v>21.697870000000002</v>
      </c>
    </row>
    <row r="130" spans="1:21" x14ac:dyDescent="0.35">
      <c r="A130">
        <v>6.89</v>
      </c>
      <c r="B130">
        <v>-2.8959999999999999</v>
      </c>
      <c r="C130">
        <v>4.1719999999999997</v>
      </c>
      <c r="F130">
        <v>6.89</v>
      </c>
      <c r="H130">
        <v>4.1719999999999997</v>
      </c>
      <c r="T130">
        <v>12.763999999999999</v>
      </c>
      <c r="U130">
        <v>21.67323</v>
      </c>
    </row>
    <row r="131" spans="1:21" x14ac:dyDescent="0.35">
      <c r="A131">
        <v>6.9379999999999997</v>
      </c>
      <c r="B131">
        <v>-3.2050000000000001</v>
      </c>
      <c r="C131">
        <v>4.1680000000000001</v>
      </c>
      <c r="F131">
        <v>6.9379999999999997</v>
      </c>
      <c r="H131">
        <v>4.1680000000000001</v>
      </c>
      <c r="T131">
        <v>12.897</v>
      </c>
      <c r="U131">
        <v>21.704899999999999</v>
      </c>
    </row>
    <row r="132" spans="1:21" x14ac:dyDescent="0.35">
      <c r="A132">
        <v>6.9859999999999998</v>
      </c>
      <c r="B132">
        <v>-2.9849999999999999</v>
      </c>
      <c r="C132">
        <v>4.1680000000000001</v>
      </c>
      <c r="F132">
        <v>6.9859999999999998</v>
      </c>
      <c r="H132">
        <v>4.1680000000000001</v>
      </c>
      <c r="T132">
        <v>12.997</v>
      </c>
      <c r="U132">
        <v>21.71781</v>
      </c>
    </row>
    <row r="133" spans="1:21" x14ac:dyDescent="0.35">
      <c r="A133">
        <v>7.0330000000000004</v>
      </c>
      <c r="B133">
        <v>-3.0979999999999999</v>
      </c>
      <c r="C133">
        <v>4.1680000000000001</v>
      </c>
      <c r="F133">
        <v>7.0330000000000004</v>
      </c>
      <c r="H133">
        <v>4.1680000000000001</v>
      </c>
      <c r="T133">
        <v>13.098000000000001</v>
      </c>
      <c r="U133">
        <v>21.710180000000001</v>
      </c>
    </row>
    <row r="134" spans="1:21" x14ac:dyDescent="0.35">
      <c r="A134">
        <v>7.0990000000000002</v>
      </c>
      <c r="B134">
        <v>-3.016</v>
      </c>
      <c r="C134">
        <v>4.1680000000000001</v>
      </c>
      <c r="F134">
        <v>7.0990000000000002</v>
      </c>
      <c r="H134">
        <v>4.1680000000000001</v>
      </c>
      <c r="T134">
        <v>13.196999999999999</v>
      </c>
      <c r="U134">
        <v>21.696110000000001</v>
      </c>
    </row>
    <row r="135" spans="1:21" x14ac:dyDescent="0.35">
      <c r="A135">
        <v>7.149</v>
      </c>
      <c r="B135">
        <v>-2.9180000000000001</v>
      </c>
      <c r="C135">
        <v>4.1680000000000001</v>
      </c>
      <c r="F135">
        <v>7.149</v>
      </c>
      <c r="H135">
        <v>4.1680000000000001</v>
      </c>
      <c r="T135">
        <v>13.265000000000001</v>
      </c>
      <c r="U135">
        <v>21.711359999999999</v>
      </c>
    </row>
    <row r="136" spans="1:21" x14ac:dyDescent="0.35">
      <c r="A136">
        <v>7.1970000000000001</v>
      </c>
      <c r="B136">
        <v>-2.875</v>
      </c>
      <c r="C136">
        <v>4.1680000000000001</v>
      </c>
      <c r="F136">
        <v>7.1970000000000001</v>
      </c>
      <c r="H136">
        <v>4.1680000000000001</v>
      </c>
      <c r="T136">
        <v>13.398</v>
      </c>
      <c r="U136">
        <v>21.716629999999999</v>
      </c>
    </row>
    <row r="137" spans="1:21" x14ac:dyDescent="0.35">
      <c r="A137">
        <v>7.2460000000000004</v>
      </c>
      <c r="B137">
        <v>-2.907</v>
      </c>
      <c r="C137">
        <v>4.1680000000000001</v>
      </c>
      <c r="F137">
        <v>7.2460000000000004</v>
      </c>
      <c r="H137">
        <v>4.1680000000000001</v>
      </c>
      <c r="T137">
        <v>13.497999999999999</v>
      </c>
      <c r="U137">
        <v>21.685549999999999</v>
      </c>
    </row>
    <row r="138" spans="1:21" x14ac:dyDescent="0.35">
      <c r="A138">
        <v>7.2930000000000001</v>
      </c>
      <c r="B138">
        <v>-3.2189999999999999</v>
      </c>
      <c r="C138">
        <v>4.1680000000000001</v>
      </c>
      <c r="F138">
        <v>7.2930000000000001</v>
      </c>
      <c r="H138">
        <v>4.1680000000000001</v>
      </c>
      <c r="T138">
        <v>13.598000000000001</v>
      </c>
      <c r="U138">
        <v>21.665610000000001</v>
      </c>
    </row>
    <row r="139" spans="1:21" x14ac:dyDescent="0.35">
      <c r="A139">
        <v>7.35</v>
      </c>
      <c r="B139">
        <v>-3.0230000000000001</v>
      </c>
      <c r="C139">
        <v>4.1680000000000001</v>
      </c>
      <c r="F139">
        <v>7.35</v>
      </c>
      <c r="H139">
        <v>4.1680000000000001</v>
      </c>
      <c r="T139">
        <v>13.698</v>
      </c>
      <c r="U139">
        <v>21.65681</v>
      </c>
    </row>
    <row r="140" spans="1:21" x14ac:dyDescent="0.35">
      <c r="A140">
        <v>7.3959999999999999</v>
      </c>
      <c r="B140">
        <v>-2.863</v>
      </c>
      <c r="C140">
        <v>4.1689999999999996</v>
      </c>
      <c r="F140">
        <v>7.3959999999999999</v>
      </c>
      <c r="H140">
        <v>4.1689999999999996</v>
      </c>
      <c r="T140">
        <v>13.765000000000001</v>
      </c>
      <c r="U140">
        <v>21.656220000000001</v>
      </c>
    </row>
    <row r="141" spans="1:21" x14ac:dyDescent="0.35">
      <c r="A141">
        <v>7.452</v>
      </c>
      <c r="B141">
        <v>-3.1280000000000001</v>
      </c>
      <c r="C141">
        <v>4.1680000000000001</v>
      </c>
      <c r="F141">
        <v>7.452</v>
      </c>
      <c r="H141">
        <v>4.1680000000000001</v>
      </c>
      <c r="T141">
        <v>13.897</v>
      </c>
      <c r="U141">
        <v>21.627469999999999</v>
      </c>
    </row>
    <row r="142" spans="1:21" x14ac:dyDescent="0.35">
      <c r="A142">
        <v>7.5030000000000001</v>
      </c>
      <c r="B142">
        <v>-3.298</v>
      </c>
      <c r="C142">
        <v>4.1680000000000001</v>
      </c>
      <c r="F142">
        <v>7.5030000000000001</v>
      </c>
      <c r="H142">
        <v>4.1680000000000001</v>
      </c>
      <c r="T142">
        <v>13.964</v>
      </c>
      <c r="U142">
        <v>21.620429999999999</v>
      </c>
    </row>
    <row r="143" spans="1:21" x14ac:dyDescent="0.35">
      <c r="A143">
        <v>7.55</v>
      </c>
      <c r="B143">
        <v>-3.4169999999999998</v>
      </c>
      <c r="C143">
        <v>4.1680000000000001</v>
      </c>
      <c r="F143">
        <v>7.55</v>
      </c>
      <c r="H143">
        <v>4.1680000000000001</v>
      </c>
      <c r="T143">
        <v>14.098000000000001</v>
      </c>
      <c r="U143">
        <v>21.63627</v>
      </c>
    </row>
    <row r="144" spans="1:21" x14ac:dyDescent="0.35">
      <c r="A144">
        <v>7.6020000000000003</v>
      </c>
      <c r="B144">
        <v>-3.2080000000000002</v>
      </c>
      <c r="C144">
        <v>4.1680000000000001</v>
      </c>
      <c r="F144">
        <v>7.6020000000000003</v>
      </c>
      <c r="H144">
        <v>4.1680000000000001</v>
      </c>
      <c r="T144">
        <v>14.198</v>
      </c>
      <c r="U144">
        <v>21.615729999999999</v>
      </c>
    </row>
    <row r="145" spans="1:21" x14ac:dyDescent="0.35">
      <c r="A145">
        <v>7.6559999999999997</v>
      </c>
      <c r="B145">
        <v>-3.0720000000000001</v>
      </c>
      <c r="C145">
        <v>4.1680000000000001</v>
      </c>
      <c r="F145">
        <v>7.6559999999999997</v>
      </c>
      <c r="H145">
        <v>4.1680000000000001</v>
      </c>
      <c r="T145">
        <v>14.298</v>
      </c>
      <c r="U145">
        <v>21.622779999999999</v>
      </c>
    </row>
    <row r="146" spans="1:21" x14ac:dyDescent="0.35">
      <c r="A146">
        <v>7.7060000000000004</v>
      </c>
      <c r="B146">
        <v>-2.9390000000000001</v>
      </c>
      <c r="C146">
        <v>4.1680000000000001</v>
      </c>
      <c r="F146">
        <v>7.7060000000000004</v>
      </c>
      <c r="H146">
        <v>4.1680000000000001</v>
      </c>
      <c r="T146">
        <v>14.397</v>
      </c>
      <c r="U146">
        <v>21.620419999999999</v>
      </c>
    </row>
    <row r="147" spans="1:21" x14ac:dyDescent="0.35">
      <c r="A147">
        <v>7.8259999999999996</v>
      </c>
      <c r="B147">
        <v>-3.0249999999999999</v>
      </c>
      <c r="C147">
        <v>4.1680000000000001</v>
      </c>
      <c r="F147">
        <v>7.8259999999999996</v>
      </c>
      <c r="H147">
        <v>4.1680000000000001</v>
      </c>
      <c r="T147">
        <v>14.464</v>
      </c>
      <c r="U147">
        <v>21.634509999999999</v>
      </c>
    </row>
    <row r="148" spans="1:21" x14ac:dyDescent="0.35">
      <c r="A148">
        <v>7.8879999999999999</v>
      </c>
      <c r="B148">
        <v>-3.242</v>
      </c>
      <c r="C148">
        <v>4.1680000000000001</v>
      </c>
      <c r="F148">
        <v>7.8879999999999999</v>
      </c>
      <c r="H148">
        <v>4.1680000000000001</v>
      </c>
      <c r="T148">
        <v>14.597</v>
      </c>
      <c r="U148">
        <v>21.619250000000001</v>
      </c>
    </row>
    <row r="149" spans="1:21" x14ac:dyDescent="0.35">
      <c r="A149">
        <v>7.9370000000000003</v>
      </c>
      <c r="B149">
        <v>-3.141</v>
      </c>
      <c r="C149">
        <v>4.165</v>
      </c>
      <c r="F149">
        <v>7.9370000000000003</v>
      </c>
      <c r="H149">
        <v>4.165</v>
      </c>
      <c r="T149">
        <v>14.696999999999999</v>
      </c>
      <c r="U149">
        <v>21.621009999999998</v>
      </c>
    </row>
    <row r="150" spans="1:21" x14ac:dyDescent="0.35">
      <c r="A150">
        <v>7.992</v>
      </c>
      <c r="B150">
        <v>-3.1110000000000002</v>
      </c>
      <c r="C150">
        <v>4.1680000000000001</v>
      </c>
      <c r="F150">
        <v>7.992</v>
      </c>
      <c r="H150">
        <v>4.1680000000000001</v>
      </c>
      <c r="T150">
        <v>14.798</v>
      </c>
      <c r="U150">
        <v>21.64331</v>
      </c>
    </row>
    <row r="151" spans="1:21" x14ac:dyDescent="0.35">
      <c r="A151">
        <v>8.0410000000000004</v>
      </c>
      <c r="B151">
        <v>-2.871</v>
      </c>
      <c r="C151">
        <v>4.1680000000000001</v>
      </c>
      <c r="F151">
        <v>8.0410000000000004</v>
      </c>
      <c r="H151">
        <v>4.1680000000000001</v>
      </c>
      <c r="T151">
        <v>14.897</v>
      </c>
      <c r="U151">
        <v>21.630400000000002</v>
      </c>
    </row>
    <row r="152" spans="1:21" x14ac:dyDescent="0.35">
      <c r="A152">
        <v>8.0980000000000008</v>
      </c>
      <c r="B152">
        <v>-3.0289999999999999</v>
      </c>
      <c r="C152">
        <v>4.1680000000000001</v>
      </c>
      <c r="F152">
        <v>8.0980000000000008</v>
      </c>
      <c r="H152">
        <v>4.1680000000000001</v>
      </c>
      <c r="T152">
        <v>14.964</v>
      </c>
      <c r="U152">
        <v>21.63627</v>
      </c>
    </row>
    <row r="153" spans="1:21" x14ac:dyDescent="0.35">
      <c r="A153">
        <v>8.1489999999999991</v>
      </c>
      <c r="B153">
        <v>-2.7229999999999999</v>
      </c>
      <c r="C153">
        <v>4.1680000000000001</v>
      </c>
      <c r="F153">
        <v>8.1489999999999991</v>
      </c>
      <c r="H153">
        <v>4.1680000000000001</v>
      </c>
      <c r="T153">
        <v>15.097</v>
      </c>
      <c r="U153">
        <v>21.615729999999999</v>
      </c>
    </row>
    <row r="154" spans="1:21" x14ac:dyDescent="0.35">
      <c r="A154">
        <v>8.2059999999999995</v>
      </c>
      <c r="B154">
        <v>-2.68</v>
      </c>
      <c r="C154">
        <v>4.1680000000000001</v>
      </c>
      <c r="F154">
        <v>8.2059999999999995</v>
      </c>
      <c r="H154">
        <v>4.1680000000000001</v>
      </c>
      <c r="T154">
        <v>15.196999999999999</v>
      </c>
      <c r="U154">
        <v>21.607520000000001</v>
      </c>
    </row>
    <row r="155" spans="1:21" x14ac:dyDescent="0.35">
      <c r="A155">
        <v>8.2539999999999996</v>
      </c>
      <c r="B155">
        <v>-2.9910000000000001</v>
      </c>
      <c r="C155">
        <v>4.1680000000000001</v>
      </c>
      <c r="F155">
        <v>8.2539999999999996</v>
      </c>
      <c r="H155">
        <v>4.1680000000000001</v>
      </c>
      <c r="T155">
        <v>15.297000000000001</v>
      </c>
      <c r="U155">
        <v>21.608689999999999</v>
      </c>
    </row>
    <row r="156" spans="1:21" x14ac:dyDescent="0.35">
      <c r="A156">
        <v>8.3030000000000008</v>
      </c>
      <c r="B156">
        <v>-3.1640000000000001</v>
      </c>
      <c r="C156">
        <v>4.1680000000000001</v>
      </c>
      <c r="F156">
        <v>8.3030000000000008</v>
      </c>
      <c r="H156">
        <v>4.1680000000000001</v>
      </c>
      <c r="T156">
        <v>15.397</v>
      </c>
      <c r="U156">
        <v>21.597539999999999</v>
      </c>
    </row>
    <row r="157" spans="1:21" x14ac:dyDescent="0.35">
      <c r="A157">
        <v>8.359</v>
      </c>
      <c r="B157">
        <v>-3.11</v>
      </c>
      <c r="C157">
        <v>4.1680000000000001</v>
      </c>
      <c r="F157">
        <v>8.359</v>
      </c>
      <c r="H157">
        <v>4.1680000000000001</v>
      </c>
      <c r="T157">
        <v>15.464</v>
      </c>
      <c r="U157">
        <v>21.606339999999999</v>
      </c>
    </row>
    <row r="158" spans="1:21" x14ac:dyDescent="0.35">
      <c r="A158">
        <v>8.4149999999999991</v>
      </c>
      <c r="B158">
        <v>-2.4689999999999999</v>
      </c>
      <c r="C158">
        <v>4.1680000000000001</v>
      </c>
      <c r="F158">
        <v>8.4149999999999991</v>
      </c>
      <c r="H158">
        <v>4.1680000000000001</v>
      </c>
      <c r="T158">
        <v>15.597</v>
      </c>
      <c r="U158">
        <v>21.625710000000002</v>
      </c>
    </row>
    <row r="159" spans="1:21" x14ac:dyDescent="0.35">
      <c r="A159">
        <v>8.4640000000000004</v>
      </c>
      <c r="B159">
        <v>-2.0510000000000002</v>
      </c>
      <c r="C159">
        <v>4.1669999999999998</v>
      </c>
      <c r="F159">
        <v>8.4640000000000004</v>
      </c>
      <c r="H159">
        <v>4.1669999999999998</v>
      </c>
      <c r="T159">
        <v>15.664</v>
      </c>
      <c r="U159">
        <v>21.627469999999999</v>
      </c>
    </row>
    <row r="160" spans="1:21" x14ac:dyDescent="0.35">
      <c r="A160">
        <v>8.5169999999999995</v>
      </c>
      <c r="B160">
        <v>-2.1549999999999998</v>
      </c>
      <c r="C160">
        <v>4.1689999999999996</v>
      </c>
      <c r="F160">
        <v>8.5169999999999995</v>
      </c>
      <c r="H160">
        <v>4.1689999999999996</v>
      </c>
      <c r="T160">
        <v>15.798</v>
      </c>
      <c r="U160">
        <v>21.649180000000001</v>
      </c>
    </row>
    <row r="161" spans="1:21" x14ac:dyDescent="0.35">
      <c r="A161">
        <v>8.57</v>
      </c>
      <c r="B161">
        <v>-2.5510000000000002</v>
      </c>
      <c r="C161">
        <v>4.1689999999999996</v>
      </c>
      <c r="F161">
        <v>8.57</v>
      </c>
      <c r="H161">
        <v>4.1689999999999996</v>
      </c>
      <c r="T161">
        <v>15.898</v>
      </c>
      <c r="U161">
        <v>21.663260000000001</v>
      </c>
    </row>
    <row r="162" spans="1:21" x14ac:dyDescent="0.35">
      <c r="A162">
        <v>8.6199999999999992</v>
      </c>
      <c r="B162">
        <v>-2.6859999999999999</v>
      </c>
      <c r="C162">
        <v>4.1680000000000001</v>
      </c>
      <c r="F162">
        <v>8.6199999999999992</v>
      </c>
      <c r="H162">
        <v>4.1680000000000001</v>
      </c>
      <c r="T162">
        <v>15.965</v>
      </c>
      <c r="U162">
        <v>21.656220000000001</v>
      </c>
    </row>
    <row r="163" spans="1:21" x14ac:dyDescent="0.35">
      <c r="A163">
        <v>8.67</v>
      </c>
      <c r="B163">
        <v>-2.7429999999999999</v>
      </c>
      <c r="C163">
        <v>4.1680000000000001</v>
      </c>
      <c r="F163">
        <v>8.67</v>
      </c>
      <c r="H163">
        <v>4.1680000000000001</v>
      </c>
      <c r="T163">
        <v>16.097000000000001</v>
      </c>
      <c r="U163">
        <v>21.646840000000001</v>
      </c>
    </row>
    <row r="164" spans="1:21" x14ac:dyDescent="0.35">
      <c r="A164">
        <v>8.7189999999999994</v>
      </c>
      <c r="B164">
        <v>-3.226</v>
      </c>
      <c r="C164">
        <v>4.1680000000000001</v>
      </c>
      <c r="F164">
        <v>8.7189999999999994</v>
      </c>
      <c r="H164">
        <v>4.1680000000000001</v>
      </c>
      <c r="T164">
        <v>16.164999999999999</v>
      </c>
      <c r="U164">
        <v>21.637450000000001</v>
      </c>
    </row>
    <row r="165" spans="1:21" x14ac:dyDescent="0.35">
      <c r="A165">
        <v>8.7840000000000007</v>
      </c>
      <c r="B165">
        <v>-3.1739999999999999</v>
      </c>
      <c r="C165">
        <v>4.1680000000000001</v>
      </c>
      <c r="F165">
        <v>8.7840000000000007</v>
      </c>
      <c r="H165">
        <v>4.1680000000000001</v>
      </c>
      <c r="T165">
        <v>16.297000000000001</v>
      </c>
      <c r="U165">
        <v>21.641549999999999</v>
      </c>
    </row>
    <row r="166" spans="1:21" x14ac:dyDescent="0.35">
      <c r="A166">
        <v>8.8330000000000002</v>
      </c>
      <c r="B166">
        <v>-3.2549999999999999</v>
      </c>
      <c r="C166">
        <v>4.1680000000000001</v>
      </c>
      <c r="F166">
        <v>8.8330000000000002</v>
      </c>
      <c r="H166">
        <v>4.1680000000000001</v>
      </c>
      <c r="T166">
        <v>16.396999999999998</v>
      </c>
      <c r="U166">
        <v>21.658570000000001</v>
      </c>
    </row>
    <row r="167" spans="1:21" x14ac:dyDescent="0.35">
      <c r="A167">
        <v>8.8840000000000003</v>
      </c>
      <c r="B167">
        <v>-3.141</v>
      </c>
      <c r="C167">
        <v>4.1680000000000001</v>
      </c>
      <c r="F167">
        <v>8.8840000000000003</v>
      </c>
      <c r="H167">
        <v>4.1680000000000001</v>
      </c>
      <c r="T167">
        <v>16.497</v>
      </c>
      <c r="U167">
        <v>21.64331</v>
      </c>
    </row>
    <row r="168" spans="1:21" x14ac:dyDescent="0.35">
      <c r="A168">
        <v>8.9320000000000004</v>
      </c>
      <c r="B168">
        <v>-3.3279999999999998</v>
      </c>
      <c r="C168">
        <v>4.1680000000000001</v>
      </c>
      <c r="F168">
        <v>8.9320000000000004</v>
      </c>
      <c r="H168">
        <v>4.1680000000000001</v>
      </c>
      <c r="T168">
        <v>16.597000000000001</v>
      </c>
      <c r="U168">
        <v>21.65915</v>
      </c>
    </row>
    <row r="169" spans="1:21" x14ac:dyDescent="0.35">
      <c r="A169">
        <v>8.9890000000000008</v>
      </c>
      <c r="B169">
        <v>-3.1970000000000001</v>
      </c>
      <c r="C169">
        <v>4.165</v>
      </c>
      <c r="F169">
        <v>8.9890000000000008</v>
      </c>
      <c r="H169">
        <v>4.165</v>
      </c>
      <c r="T169">
        <v>16.664000000000001</v>
      </c>
      <c r="U169">
        <v>21.648599999999998</v>
      </c>
    </row>
    <row r="170" spans="1:21" x14ac:dyDescent="0.35">
      <c r="A170">
        <v>9.0380000000000003</v>
      </c>
      <c r="B170">
        <v>-3.1110000000000002</v>
      </c>
      <c r="C170">
        <v>4.1680000000000001</v>
      </c>
      <c r="F170">
        <v>9.0380000000000003</v>
      </c>
      <c r="H170">
        <v>4.1680000000000001</v>
      </c>
      <c r="T170">
        <v>16.797000000000001</v>
      </c>
      <c r="U170">
        <v>21.634509999999999</v>
      </c>
    </row>
    <row r="171" spans="1:21" x14ac:dyDescent="0.35">
      <c r="A171">
        <v>9.0850000000000009</v>
      </c>
      <c r="B171">
        <v>-2.871</v>
      </c>
      <c r="C171">
        <v>4.1680000000000001</v>
      </c>
      <c r="F171">
        <v>9.0850000000000009</v>
      </c>
      <c r="H171">
        <v>4.1680000000000001</v>
      </c>
      <c r="T171">
        <v>16.896999999999998</v>
      </c>
      <c r="U171">
        <v>21.658570000000001</v>
      </c>
    </row>
    <row r="172" spans="1:21" x14ac:dyDescent="0.35">
      <c r="A172">
        <v>9.1319999999999997</v>
      </c>
      <c r="B172">
        <v>-3.0289999999999999</v>
      </c>
      <c r="C172">
        <v>4.1680000000000001</v>
      </c>
      <c r="F172">
        <v>9.1319999999999997</v>
      </c>
      <c r="H172">
        <v>4.1680000000000001</v>
      </c>
      <c r="T172">
        <v>16.997</v>
      </c>
      <c r="U172">
        <v>21.63569</v>
      </c>
    </row>
    <row r="173" spans="1:21" x14ac:dyDescent="0.35">
      <c r="A173">
        <v>9.1829999999999998</v>
      </c>
      <c r="B173">
        <v>-2.7229999999999999</v>
      </c>
      <c r="C173">
        <v>4.1680000000000001</v>
      </c>
      <c r="F173">
        <v>9.1829999999999998</v>
      </c>
      <c r="H173">
        <v>4.1680000000000001</v>
      </c>
      <c r="T173">
        <v>17.097000000000001</v>
      </c>
      <c r="U173">
        <v>21.625710000000002</v>
      </c>
    </row>
    <row r="174" spans="1:21" x14ac:dyDescent="0.35">
      <c r="A174">
        <v>9.2289999999999992</v>
      </c>
      <c r="B174">
        <v>-2.68</v>
      </c>
      <c r="C174">
        <v>4.1680000000000001</v>
      </c>
      <c r="F174">
        <v>9.2289999999999992</v>
      </c>
      <c r="H174">
        <v>4.1680000000000001</v>
      </c>
      <c r="T174">
        <v>17.164999999999999</v>
      </c>
      <c r="U174">
        <v>21.62688</v>
      </c>
    </row>
    <row r="175" spans="1:21" x14ac:dyDescent="0.35">
      <c r="A175">
        <v>9.2750000000000004</v>
      </c>
      <c r="B175">
        <v>-2.9910000000000001</v>
      </c>
      <c r="C175">
        <v>4.1680000000000001</v>
      </c>
      <c r="F175">
        <v>9.2750000000000004</v>
      </c>
      <c r="H175">
        <v>4.1680000000000001</v>
      </c>
      <c r="T175">
        <v>17.297999999999998</v>
      </c>
      <c r="U175">
        <v>21.63627</v>
      </c>
    </row>
    <row r="176" spans="1:21" x14ac:dyDescent="0.35">
      <c r="A176">
        <v>9.3209999999999997</v>
      </c>
      <c r="B176">
        <v>-3.1640000000000001</v>
      </c>
      <c r="C176">
        <v>4.1680000000000001</v>
      </c>
      <c r="F176">
        <v>9.3209999999999997</v>
      </c>
      <c r="H176">
        <v>4.1680000000000001</v>
      </c>
      <c r="T176">
        <v>17.398</v>
      </c>
      <c r="U176">
        <v>21.63862</v>
      </c>
    </row>
    <row r="177" spans="1:21" x14ac:dyDescent="0.35">
      <c r="A177">
        <v>9.3840000000000003</v>
      </c>
      <c r="B177">
        <v>-3.11</v>
      </c>
      <c r="C177">
        <v>4.1680000000000001</v>
      </c>
      <c r="F177">
        <v>9.3840000000000003</v>
      </c>
      <c r="H177">
        <v>4.1680000000000001</v>
      </c>
      <c r="T177">
        <v>17.497</v>
      </c>
      <c r="U177">
        <v>21.653289999999998</v>
      </c>
    </row>
    <row r="178" spans="1:21" x14ac:dyDescent="0.35">
      <c r="A178">
        <v>9.4369999999999994</v>
      </c>
      <c r="B178">
        <v>-2.4689999999999999</v>
      </c>
      <c r="C178">
        <v>4.1680000000000001</v>
      </c>
      <c r="F178">
        <v>9.4369999999999994</v>
      </c>
      <c r="H178">
        <v>4.1680000000000001</v>
      </c>
      <c r="T178">
        <v>17.597000000000001</v>
      </c>
      <c r="U178">
        <v>21.65681</v>
      </c>
    </row>
    <row r="179" spans="1:21" x14ac:dyDescent="0.35">
      <c r="A179">
        <v>9.4830000000000005</v>
      </c>
      <c r="B179">
        <v>-2.0510000000000002</v>
      </c>
      <c r="C179">
        <v>4.1669999999999998</v>
      </c>
      <c r="F179">
        <v>9.4830000000000005</v>
      </c>
      <c r="H179">
        <v>4.1669999999999998</v>
      </c>
      <c r="T179">
        <v>17.664000000000001</v>
      </c>
      <c r="U179">
        <v>21.638030000000001</v>
      </c>
    </row>
    <row r="180" spans="1:21" x14ac:dyDescent="0.35">
      <c r="A180">
        <v>9.5299999999999994</v>
      </c>
      <c r="B180">
        <v>-2.1549999999999998</v>
      </c>
      <c r="C180">
        <v>4.1689999999999996</v>
      </c>
      <c r="F180">
        <v>9.5299999999999994</v>
      </c>
      <c r="H180">
        <v>4.1689999999999996</v>
      </c>
      <c r="T180">
        <v>17.797000000000001</v>
      </c>
      <c r="U180">
        <v>21.658570000000001</v>
      </c>
    </row>
    <row r="181" spans="1:21" x14ac:dyDescent="0.35">
      <c r="A181">
        <v>9.5760000000000005</v>
      </c>
      <c r="B181">
        <v>-2.5510000000000002</v>
      </c>
      <c r="C181">
        <v>4.1689999999999996</v>
      </c>
      <c r="F181">
        <v>9.5760000000000005</v>
      </c>
      <c r="H181">
        <v>4.1689999999999996</v>
      </c>
      <c r="T181">
        <v>17.864000000000001</v>
      </c>
      <c r="U181">
        <v>21.68496</v>
      </c>
    </row>
    <row r="182" spans="1:21" x14ac:dyDescent="0.35">
      <c r="A182">
        <v>9.6219999999999999</v>
      </c>
      <c r="B182">
        <v>-2.6859999999999999</v>
      </c>
      <c r="C182">
        <v>4.1680000000000001</v>
      </c>
      <c r="F182">
        <v>9.6219999999999999</v>
      </c>
      <c r="H182">
        <v>4.1680000000000001</v>
      </c>
      <c r="T182">
        <v>17.998000000000001</v>
      </c>
      <c r="U182">
        <v>21.683789999999998</v>
      </c>
    </row>
    <row r="183" spans="1:21" x14ac:dyDescent="0.35">
      <c r="A183">
        <v>9.6690000000000005</v>
      </c>
      <c r="B183">
        <v>-2.7429999999999999</v>
      </c>
      <c r="C183">
        <v>4.1680000000000001</v>
      </c>
      <c r="F183">
        <v>9.6690000000000005</v>
      </c>
      <c r="H183">
        <v>4.1680000000000001</v>
      </c>
      <c r="T183">
        <v>18.097000000000001</v>
      </c>
      <c r="U183">
        <v>21.679680000000001</v>
      </c>
    </row>
    <row r="184" spans="1:21" x14ac:dyDescent="0.35">
      <c r="A184">
        <v>9.7149999999999999</v>
      </c>
      <c r="B184">
        <v>-3.226</v>
      </c>
      <c r="C184">
        <v>4.1680000000000001</v>
      </c>
      <c r="F184">
        <v>9.7149999999999999</v>
      </c>
      <c r="H184">
        <v>4.1680000000000001</v>
      </c>
      <c r="T184">
        <v>18.196999999999999</v>
      </c>
      <c r="U184">
        <v>21.663260000000001</v>
      </c>
    </row>
    <row r="185" spans="1:21" x14ac:dyDescent="0.35">
      <c r="A185">
        <v>9.7919999999999998</v>
      </c>
      <c r="B185">
        <v>-3.1739999999999999</v>
      </c>
      <c r="C185">
        <v>4.1680000000000001</v>
      </c>
      <c r="F185">
        <v>9.7919999999999998</v>
      </c>
      <c r="H185">
        <v>4.1680000000000001</v>
      </c>
      <c r="T185">
        <v>18.297000000000001</v>
      </c>
      <c r="U185">
        <v>21.666779999999999</v>
      </c>
    </row>
    <row r="186" spans="1:21" x14ac:dyDescent="0.35">
      <c r="A186">
        <v>9.8379999999999992</v>
      </c>
      <c r="B186">
        <v>-3.2549999999999999</v>
      </c>
      <c r="C186">
        <v>4.1680000000000001</v>
      </c>
      <c r="F186">
        <v>9.8379999999999992</v>
      </c>
      <c r="H186">
        <v>4.1680000000000001</v>
      </c>
      <c r="T186">
        <v>18.364000000000001</v>
      </c>
      <c r="U186">
        <v>21.670300000000001</v>
      </c>
    </row>
    <row r="187" spans="1:21" x14ac:dyDescent="0.35">
      <c r="A187">
        <v>9.8849999999999998</v>
      </c>
      <c r="B187">
        <v>-3.141</v>
      </c>
      <c r="C187">
        <v>4.1680000000000001</v>
      </c>
      <c r="F187">
        <v>9.8849999999999998</v>
      </c>
      <c r="H187">
        <v>4.1680000000000001</v>
      </c>
      <c r="T187">
        <v>18.497</v>
      </c>
      <c r="U187">
        <v>21.676739999999999</v>
      </c>
    </row>
    <row r="188" spans="1:21" x14ac:dyDescent="0.35">
      <c r="A188">
        <v>9.9320000000000004</v>
      </c>
      <c r="B188">
        <v>-3.331</v>
      </c>
      <c r="C188">
        <v>4.1680000000000001</v>
      </c>
      <c r="F188">
        <v>9.9320000000000004</v>
      </c>
      <c r="H188">
        <v>4.1680000000000001</v>
      </c>
      <c r="T188">
        <v>18.597000000000001</v>
      </c>
      <c r="U188">
        <v>21.686140000000002</v>
      </c>
    </row>
    <row r="189" spans="1:21" x14ac:dyDescent="0.35">
      <c r="A189">
        <v>9.9849999999999994</v>
      </c>
      <c r="B189">
        <v>-3.17</v>
      </c>
      <c r="C189">
        <v>4.1680000000000001</v>
      </c>
      <c r="F189">
        <v>9.9849999999999994</v>
      </c>
      <c r="H189">
        <v>4.1680000000000001</v>
      </c>
      <c r="T189">
        <v>18.696999999999999</v>
      </c>
      <c r="U189">
        <v>21.700209999999998</v>
      </c>
    </row>
    <row r="190" spans="1:21" x14ac:dyDescent="0.35">
      <c r="A190">
        <v>10.054</v>
      </c>
      <c r="B190">
        <v>-2.9740000000000002</v>
      </c>
      <c r="C190">
        <v>4.1689999999999996</v>
      </c>
      <c r="F190">
        <v>10.054</v>
      </c>
      <c r="H190">
        <v>4.1689999999999996</v>
      </c>
      <c r="T190">
        <v>18.797000000000001</v>
      </c>
      <c r="U190">
        <v>21.698450000000001</v>
      </c>
    </row>
    <row r="191" spans="1:21" x14ac:dyDescent="0.35">
      <c r="A191">
        <v>10.11</v>
      </c>
      <c r="B191">
        <v>-2.9279999999999999</v>
      </c>
      <c r="C191">
        <v>4.1660000000000004</v>
      </c>
      <c r="F191">
        <v>10.11</v>
      </c>
      <c r="H191">
        <v>4.1660000000000004</v>
      </c>
      <c r="T191">
        <v>18.864000000000001</v>
      </c>
      <c r="U191">
        <v>21.692</v>
      </c>
    </row>
    <row r="192" spans="1:21" x14ac:dyDescent="0.35">
      <c r="A192">
        <v>10.170999999999999</v>
      </c>
      <c r="B192">
        <v>-2.9209999999999998</v>
      </c>
      <c r="C192">
        <v>4.1680000000000001</v>
      </c>
      <c r="F192">
        <v>10.170999999999999</v>
      </c>
      <c r="H192">
        <v>4.1680000000000001</v>
      </c>
      <c r="T192">
        <v>18.997</v>
      </c>
      <c r="U192">
        <v>21.67793</v>
      </c>
    </row>
    <row r="193" spans="1:21" x14ac:dyDescent="0.35">
      <c r="A193">
        <v>10.222</v>
      </c>
      <c r="B193">
        <v>-2.65</v>
      </c>
      <c r="C193">
        <v>4.1669999999999998</v>
      </c>
      <c r="F193">
        <v>10.222</v>
      </c>
      <c r="H193">
        <v>4.1669999999999998</v>
      </c>
      <c r="T193">
        <v>19.097000000000001</v>
      </c>
      <c r="U193">
        <v>21.707249999999998</v>
      </c>
    </row>
    <row r="194" spans="1:21" x14ac:dyDescent="0.35">
      <c r="A194">
        <v>10.269</v>
      </c>
      <c r="B194">
        <v>-2.4500000000000002</v>
      </c>
      <c r="C194">
        <v>4.1680000000000001</v>
      </c>
      <c r="F194">
        <v>10.269</v>
      </c>
      <c r="H194">
        <v>4.1680000000000001</v>
      </c>
      <c r="T194">
        <v>19.196000000000002</v>
      </c>
      <c r="U194">
        <v>21.701969999999999</v>
      </c>
    </row>
    <row r="195" spans="1:21" x14ac:dyDescent="0.35">
      <c r="A195">
        <v>10.324</v>
      </c>
      <c r="B195">
        <v>-2.7749999999999999</v>
      </c>
      <c r="C195">
        <v>4.1680000000000001</v>
      </c>
      <c r="F195">
        <v>10.324</v>
      </c>
      <c r="H195">
        <v>4.1680000000000001</v>
      </c>
      <c r="T195">
        <v>19.295999999999999</v>
      </c>
      <c r="U195">
        <v>21.674990000000001</v>
      </c>
    </row>
    <row r="196" spans="1:21" x14ac:dyDescent="0.35">
      <c r="A196">
        <v>10.379</v>
      </c>
      <c r="B196">
        <v>-2.4089999999999998</v>
      </c>
      <c r="C196">
        <v>4.1680000000000001</v>
      </c>
      <c r="F196">
        <v>10.379</v>
      </c>
      <c r="H196">
        <v>4.1680000000000001</v>
      </c>
      <c r="T196">
        <v>19.364000000000001</v>
      </c>
      <c r="U196">
        <v>21.65446</v>
      </c>
    </row>
    <row r="197" spans="1:21" x14ac:dyDescent="0.35">
      <c r="A197">
        <v>10.429</v>
      </c>
      <c r="B197">
        <v>-2.5049999999999999</v>
      </c>
      <c r="C197">
        <v>4.1680000000000001</v>
      </c>
      <c r="F197">
        <v>10.429</v>
      </c>
      <c r="H197">
        <v>4.1680000000000001</v>
      </c>
      <c r="T197">
        <v>19.497</v>
      </c>
      <c r="U197">
        <v>21.674990000000001</v>
      </c>
    </row>
    <row r="198" spans="1:21" x14ac:dyDescent="0.35">
      <c r="A198">
        <v>10.475</v>
      </c>
      <c r="B198">
        <v>-2.5379999999999998</v>
      </c>
      <c r="C198">
        <v>4.1680000000000001</v>
      </c>
      <c r="F198">
        <v>10.475</v>
      </c>
      <c r="H198">
        <v>4.1680000000000001</v>
      </c>
      <c r="T198">
        <v>19.564</v>
      </c>
      <c r="U198">
        <v>21.695519999999998</v>
      </c>
    </row>
    <row r="199" spans="1:21" x14ac:dyDescent="0.35">
      <c r="A199">
        <v>10.521000000000001</v>
      </c>
      <c r="B199">
        <v>-2.351</v>
      </c>
      <c r="C199">
        <v>4.1680000000000001</v>
      </c>
      <c r="F199">
        <v>10.521000000000001</v>
      </c>
      <c r="H199">
        <v>4.1680000000000001</v>
      </c>
      <c r="T199">
        <v>19.696999999999999</v>
      </c>
      <c r="U199">
        <v>21.658570000000001</v>
      </c>
    </row>
    <row r="200" spans="1:21" x14ac:dyDescent="0.35">
      <c r="A200">
        <v>10.57</v>
      </c>
      <c r="B200">
        <v>-2.294</v>
      </c>
      <c r="C200">
        <v>4.1689999999999996</v>
      </c>
      <c r="F200">
        <v>10.57</v>
      </c>
      <c r="H200">
        <v>4.1689999999999996</v>
      </c>
      <c r="T200">
        <v>19.797000000000001</v>
      </c>
      <c r="U200">
        <v>21.658570000000001</v>
      </c>
    </row>
    <row r="201" spans="1:21" x14ac:dyDescent="0.35">
      <c r="A201">
        <v>10.624000000000001</v>
      </c>
      <c r="B201">
        <v>-2.2690000000000001</v>
      </c>
      <c r="C201">
        <v>4.1680000000000001</v>
      </c>
      <c r="F201">
        <v>10.624000000000001</v>
      </c>
      <c r="H201">
        <v>4.1680000000000001</v>
      </c>
      <c r="T201">
        <v>19.864000000000001</v>
      </c>
      <c r="U201">
        <v>21.670300000000001</v>
      </c>
    </row>
    <row r="202" spans="1:21" x14ac:dyDescent="0.35">
      <c r="A202">
        <v>10.693</v>
      </c>
      <c r="B202">
        <v>-1.9870000000000001</v>
      </c>
      <c r="C202">
        <v>4.1680000000000001</v>
      </c>
      <c r="F202">
        <v>10.693</v>
      </c>
      <c r="H202">
        <v>4.1680000000000001</v>
      </c>
      <c r="T202">
        <v>19.998000000000001</v>
      </c>
      <c r="U202">
        <v>21.64273</v>
      </c>
    </row>
    <row r="203" spans="1:21" x14ac:dyDescent="0.35">
      <c r="A203">
        <v>10.762</v>
      </c>
      <c r="B203">
        <v>-1.853</v>
      </c>
      <c r="C203">
        <v>4.1689999999999996</v>
      </c>
      <c r="F203">
        <v>10.762</v>
      </c>
      <c r="H203">
        <v>4.1689999999999996</v>
      </c>
      <c r="T203">
        <v>20.065000000000001</v>
      </c>
      <c r="U203">
        <v>21.638030000000001</v>
      </c>
    </row>
    <row r="204" spans="1:21" x14ac:dyDescent="0.35">
      <c r="A204">
        <v>10.808</v>
      </c>
      <c r="B204">
        <v>-1.518</v>
      </c>
      <c r="C204">
        <v>4.1669999999999998</v>
      </c>
      <c r="F204">
        <v>10.808</v>
      </c>
      <c r="H204">
        <v>4.1669999999999998</v>
      </c>
      <c r="T204">
        <v>20.198</v>
      </c>
      <c r="U204">
        <v>21.62688</v>
      </c>
    </row>
    <row r="205" spans="1:21" x14ac:dyDescent="0.35">
      <c r="A205">
        <v>10.861000000000001</v>
      </c>
      <c r="B205">
        <v>-1.2709999999999999</v>
      </c>
      <c r="C205">
        <v>4.1680000000000001</v>
      </c>
      <c r="F205">
        <v>10.861000000000001</v>
      </c>
      <c r="H205">
        <v>4.1680000000000001</v>
      </c>
      <c r="T205">
        <v>20.297000000000001</v>
      </c>
      <c r="U205">
        <v>21.630410000000001</v>
      </c>
    </row>
    <row r="206" spans="1:21" x14ac:dyDescent="0.35">
      <c r="A206">
        <v>10.91</v>
      </c>
      <c r="B206">
        <v>-1.236</v>
      </c>
      <c r="C206">
        <v>4.1680000000000001</v>
      </c>
      <c r="F206">
        <v>10.91</v>
      </c>
      <c r="H206">
        <v>4.1680000000000001</v>
      </c>
      <c r="T206">
        <v>20.398</v>
      </c>
      <c r="U206">
        <v>21.635680000000001</v>
      </c>
    </row>
    <row r="207" spans="1:21" x14ac:dyDescent="0.35">
      <c r="A207">
        <v>10.956</v>
      </c>
      <c r="B207">
        <v>-1.3280000000000001</v>
      </c>
      <c r="C207">
        <v>4.1680000000000001</v>
      </c>
      <c r="F207">
        <v>10.956</v>
      </c>
      <c r="H207">
        <v>4.1680000000000001</v>
      </c>
      <c r="T207">
        <v>20.495999999999999</v>
      </c>
      <c r="U207">
        <v>21.61749</v>
      </c>
    </row>
    <row r="208" spans="1:21" x14ac:dyDescent="0.35">
      <c r="A208">
        <v>11.01</v>
      </c>
      <c r="B208">
        <v>-1.6830000000000001</v>
      </c>
      <c r="C208">
        <v>4.1669999999999998</v>
      </c>
      <c r="F208">
        <v>11.01</v>
      </c>
      <c r="H208">
        <v>4.1669999999999998</v>
      </c>
      <c r="T208">
        <v>20.562999999999999</v>
      </c>
      <c r="U208">
        <v>21.60575</v>
      </c>
    </row>
    <row r="209" spans="1:21" x14ac:dyDescent="0.35">
      <c r="A209">
        <v>11.064</v>
      </c>
      <c r="B209">
        <v>-1.95</v>
      </c>
      <c r="C209">
        <v>4.1680000000000001</v>
      </c>
      <c r="F209">
        <v>11.064</v>
      </c>
      <c r="H209">
        <v>4.1680000000000001</v>
      </c>
      <c r="T209">
        <v>20.696000000000002</v>
      </c>
      <c r="U209">
        <v>21.65035</v>
      </c>
    </row>
    <row r="210" spans="1:21" x14ac:dyDescent="0.35">
      <c r="A210">
        <v>11.129</v>
      </c>
      <c r="B210">
        <v>-2.181</v>
      </c>
      <c r="C210">
        <v>4.1669999999999998</v>
      </c>
      <c r="F210">
        <v>11.129</v>
      </c>
      <c r="H210">
        <v>4.1669999999999998</v>
      </c>
      <c r="T210">
        <v>20.795999999999999</v>
      </c>
      <c r="U210">
        <v>21.636859999999999</v>
      </c>
    </row>
    <row r="211" spans="1:21" x14ac:dyDescent="0.35">
      <c r="A211">
        <v>11.175000000000001</v>
      </c>
      <c r="B211">
        <v>-2.7330000000000001</v>
      </c>
      <c r="C211">
        <v>4.1680000000000001</v>
      </c>
      <c r="F211">
        <v>11.175000000000001</v>
      </c>
      <c r="H211">
        <v>4.1680000000000001</v>
      </c>
      <c r="T211">
        <v>20.896999999999998</v>
      </c>
      <c r="U211">
        <v>21.63158</v>
      </c>
    </row>
    <row r="212" spans="1:21" x14ac:dyDescent="0.35">
      <c r="A212">
        <v>11.228</v>
      </c>
      <c r="B212">
        <v>-2.9209999999999998</v>
      </c>
      <c r="C212">
        <v>4.1680000000000001</v>
      </c>
      <c r="F212">
        <v>11.228</v>
      </c>
      <c r="H212">
        <v>4.1680000000000001</v>
      </c>
      <c r="T212">
        <v>20.995999999999999</v>
      </c>
      <c r="U212">
        <v>21.644490000000001</v>
      </c>
    </row>
    <row r="213" spans="1:21" x14ac:dyDescent="0.35">
      <c r="A213">
        <v>11.279</v>
      </c>
      <c r="B213">
        <v>-2.65</v>
      </c>
      <c r="C213">
        <v>4.1669999999999998</v>
      </c>
      <c r="F213">
        <v>11.279</v>
      </c>
      <c r="H213">
        <v>4.1669999999999998</v>
      </c>
      <c r="T213">
        <v>21.064</v>
      </c>
      <c r="U213">
        <v>21.62923</v>
      </c>
    </row>
    <row r="214" spans="1:21" x14ac:dyDescent="0.35">
      <c r="A214">
        <v>11.334</v>
      </c>
      <c r="B214">
        <v>-2.4500000000000002</v>
      </c>
      <c r="C214">
        <v>4.1680000000000001</v>
      </c>
      <c r="F214">
        <v>11.334</v>
      </c>
      <c r="H214">
        <v>4.1680000000000001</v>
      </c>
      <c r="T214">
        <v>21.196999999999999</v>
      </c>
      <c r="U214">
        <v>21.64977</v>
      </c>
    </row>
    <row r="215" spans="1:21" x14ac:dyDescent="0.35">
      <c r="A215">
        <v>11.38</v>
      </c>
      <c r="B215">
        <v>-2.7749999999999999</v>
      </c>
      <c r="C215">
        <v>4.1680000000000001</v>
      </c>
      <c r="F215">
        <v>11.38</v>
      </c>
      <c r="H215">
        <v>4.1680000000000001</v>
      </c>
      <c r="T215">
        <v>21.297000000000001</v>
      </c>
      <c r="U215">
        <v>21.64096</v>
      </c>
    </row>
    <row r="216" spans="1:21" x14ac:dyDescent="0.35">
      <c r="A216">
        <v>11.432</v>
      </c>
      <c r="B216">
        <v>-2.4089999999999998</v>
      </c>
      <c r="C216">
        <v>4.1680000000000001</v>
      </c>
      <c r="F216">
        <v>11.432</v>
      </c>
      <c r="H216">
        <v>4.1680000000000001</v>
      </c>
      <c r="T216">
        <v>21.396999999999998</v>
      </c>
      <c r="U216">
        <v>21.64038</v>
      </c>
    </row>
    <row r="217" spans="1:21" x14ac:dyDescent="0.35">
      <c r="A217">
        <v>11.478</v>
      </c>
      <c r="B217">
        <v>-2.5049999999999999</v>
      </c>
      <c r="C217">
        <v>4.1680000000000001</v>
      </c>
      <c r="F217">
        <v>11.478</v>
      </c>
      <c r="H217">
        <v>4.1680000000000001</v>
      </c>
      <c r="T217">
        <v>21.497</v>
      </c>
      <c r="U217">
        <v>21.62454</v>
      </c>
    </row>
    <row r="218" spans="1:21" x14ac:dyDescent="0.35">
      <c r="A218">
        <v>11.525</v>
      </c>
      <c r="B218">
        <v>-2.5379999999999998</v>
      </c>
      <c r="C218">
        <v>4.1680000000000001</v>
      </c>
      <c r="F218">
        <v>11.525</v>
      </c>
      <c r="H218">
        <v>4.1680000000000001</v>
      </c>
      <c r="T218">
        <v>21.564</v>
      </c>
      <c r="U218">
        <v>21.648599999999998</v>
      </c>
    </row>
    <row r="219" spans="1:21" x14ac:dyDescent="0.35">
      <c r="A219">
        <v>11.571</v>
      </c>
      <c r="B219">
        <v>-2.351</v>
      </c>
      <c r="C219">
        <v>4.1680000000000001</v>
      </c>
      <c r="F219">
        <v>11.571</v>
      </c>
      <c r="H219">
        <v>4.1680000000000001</v>
      </c>
      <c r="T219">
        <v>21.696999999999999</v>
      </c>
      <c r="U219">
        <v>21.64038</v>
      </c>
    </row>
    <row r="220" spans="1:21" x14ac:dyDescent="0.35">
      <c r="A220">
        <v>11.625</v>
      </c>
      <c r="B220">
        <v>-2.294</v>
      </c>
      <c r="C220">
        <v>4.1689999999999996</v>
      </c>
      <c r="F220">
        <v>11.625</v>
      </c>
      <c r="H220">
        <v>4.1689999999999996</v>
      </c>
      <c r="T220">
        <v>21.763999999999999</v>
      </c>
      <c r="U220">
        <v>21.642140000000001</v>
      </c>
    </row>
    <row r="221" spans="1:21" x14ac:dyDescent="0.35">
      <c r="A221">
        <v>11.676</v>
      </c>
      <c r="B221">
        <v>-2.2690000000000001</v>
      </c>
      <c r="C221">
        <v>4.1680000000000001</v>
      </c>
      <c r="F221">
        <v>11.676</v>
      </c>
      <c r="H221">
        <v>4.1680000000000001</v>
      </c>
      <c r="T221">
        <v>21.898</v>
      </c>
      <c r="U221">
        <v>21.674410000000002</v>
      </c>
    </row>
    <row r="222" spans="1:21" x14ac:dyDescent="0.35">
      <c r="A222">
        <v>11.736000000000001</v>
      </c>
      <c r="B222">
        <v>-1.9870000000000001</v>
      </c>
      <c r="C222">
        <v>4.1680000000000001</v>
      </c>
      <c r="F222">
        <v>11.736000000000001</v>
      </c>
      <c r="H222">
        <v>4.1680000000000001</v>
      </c>
      <c r="T222">
        <v>21.995999999999999</v>
      </c>
      <c r="U222">
        <v>21.70842</v>
      </c>
    </row>
    <row r="223" spans="1:21" x14ac:dyDescent="0.35">
      <c r="A223">
        <v>11.795999999999999</v>
      </c>
      <c r="B223">
        <v>-1.853</v>
      </c>
      <c r="C223">
        <v>4.1689999999999996</v>
      </c>
      <c r="F223">
        <v>11.795999999999999</v>
      </c>
      <c r="H223">
        <v>4.1689999999999996</v>
      </c>
      <c r="T223">
        <v>22.096</v>
      </c>
      <c r="U223">
        <v>21.70842</v>
      </c>
    </row>
    <row r="224" spans="1:21" x14ac:dyDescent="0.35">
      <c r="A224">
        <v>11.861000000000001</v>
      </c>
      <c r="B224">
        <v>-1.518</v>
      </c>
      <c r="C224">
        <v>4.1669999999999998</v>
      </c>
      <c r="F224">
        <v>11.861000000000001</v>
      </c>
      <c r="H224">
        <v>4.1669999999999998</v>
      </c>
      <c r="T224">
        <v>22.196000000000002</v>
      </c>
      <c r="U224">
        <v>21.720739999999999</v>
      </c>
    </row>
    <row r="225" spans="1:21" x14ac:dyDescent="0.35">
      <c r="A225">
        <v>11.907999999999999</v>
      </c>
      <c r="B225">
        <v>-1.2709999999999999</v>
      </c>
      <c r="C225">
        <v>4.1680000000000001</v>
      </c>
      <c r="F225">
        <v>11.907999999999999</v>
      </c>
      <c r="H225">
        <v>4.1680000000000001</v>
      </c>
      <c r="T225">
        <v>22.263000000000002</v>
      </c>
      <c r="U225">
        <v>21.71311</v>
      </c>
    </row>
    <row r="226" spans="1:21" x14ac:dyDescent="0.35">
      <c r="A226">
        <v>11.981</v>
      </c>
      <c r="B226">
        <v>-1.236</v>
      </c>
      <c r="C226">
        <v>4.1680000000000001</v>
      </c>
      <c r="F226">
        <v>11.981</v>
      </c>
      <c r="H226">
        <v>4.1680000000000001</v>
      </c>
      <c r="T226">
        <v>22.396000000000001</v>
      </c>
      <c r="U226">
        <v>21.730119999999999</v>
      </c>
    </row>
    <row r="227" spans="1:21" x14ac:dyDescent="0.35">
      <c r="A227">
        <v>12.026999999999999</v>
      </c>
      <c r="B227">
        <v>-1.3280000000000001</v>
      </c>
      <c r="C227">
        <v>4.1680000000000001</v>
      </c>
      <c r="F227">
        <v>12.026999999999999</v>
      </c>
      <c r="H227">
        <v>4.1680000000000001</v>
      </c>
      <c r="T227">
        <v>22.495000000000001</v>
      </c>
      <c r="U227">
        <v>21.70139</v>
      </c>
    </row>
    <row r="228" spans="1:21" x14ac:dyDescent="0.35">
      <c r="A228">
        <v>12.074</v>
      </c>
      <c r="B228">
        <v>-1.6830000000000001</v>
      </c>
      <c r="C228">
        <v>4.1669999999999998</v>
      </c>
      <c r="F228">
        <v>12.074</v>
      </c>
      <c r="H228">
        <v>4.1669999999999998</v>
      </c>
      <c r="T228">
        <v>22.596</v>
      </c>
      <c r="U228">
        <v>21.69904</v>
      </c>
    </row>
    <row r="229" spans="1:21" x14ac:dyDescent="0.35">
      <c r="A229">
        <v>12.124000000000001</v>
      </c>
      <c r="B229">
        <v>-1.95</v>
      </c>
      <c r="C229">
        <v>4.1680000000000001</v>
      </c>
      <c r="F229">
        <v>12.124000000000001</v>
      </c>
      <c r="H229">
        <v>4.1680000000000001</v>
      </c>
      <c r="T229">
        <v>22.695</v>
      </c>
      <c r="U229">
        <v>21.72484</v>
      </c>
    </row>
    <row r="230" spans="1:21" x14ac:dyDescent="0.35">
      <c r="A230">
        <v>12.17</v>
      </c>
      <c r="B230">
        <v>-2.0790000000000002</v>
      </c>
      <c r="C230">
        <v>4.1669999999999998</v>
      </c>
      <c r="F230">
        <v>12.17</v>
      </c>
      <c r="H230">
        <v>4.1669999999999998</v>
      </c>
      <c r="T230">
        <v>22.762</v>
      </c>
      <c r="U230">
        <v>21.71311</v>
      </c>
    </row>
    <row r="231" spans="1:21" x14ac:dyDescent="0.35">
      <c r="A231">
        <v>12.231</v>
      </c>
      <c r="B231">
        <v>-2.2280000000000002</v>
      </c>
      <c r="C231">
        <v>4.1689999999999996</v>
      </c>
      <c r="F231">
        <v>12.231</v>
      </c>
      <c r="H231">
        <v>4.1689999999999996</v>
      </c>
      <c r="T231">
        <v>22.895</v>
      </c>
      <c r="U231">
        <v>21.7395</v>
      </c>
    </row>
    <row r="232" spans="1:21" x14ac:dyDescent="0.35">
      <c r="A232">
        <v>12.276999999999999</v>
      </c>
      <c r="B232">
        <v>-2.2749999999999999</v>
      </c>
      <c r="C232">
        <v>4.1680000000000001</v>
      </c>
      <c r="F232">
        <v>12.276999999999999</v>
      </c>
      <c r="H232">
        <v>4.1680000000000001</v>
      </c>
      <c r="T232">
        <v>22.995000000000001</v>
      </c>
      <c r="U232">
        <v>21.719560000000001</v>
      </c>
    </row>
    <row r="233" spans="1:21" x14ac:dyDescent="0.35">
      <c r="A233">
        <v>12.324</v>
      </c>
      <c r="B233">
        <v>-2.3780000000000001</v>
      </c>
      <c r="C233">
        <v>4.1680000000000001</v>
      </c>
      <c r="F233">
        <v>12.324</v>
      </c>
      <c r="H233">
        <v>4.1680000000000001</v>
      </c>
      <c r="T233">
        <v>23.096</v>
      </c>
      <c r="U233">
        <v>21.709589999999999</v>
      </c>
    </row>
    <row r="234" spans="1:21" x14ac:dyDescent="0.35">
      <c r="A234">
        <v>12.375</v>
      </c>
      <c r="B234">
        <v>-2.6360000000000001</v>
      </c>
      <c r="C234">
        <v>4.1680000000000001</v>
      </c>
      <c r="F234">
        <v>12.375</v>
      </c>
      <c r="H234">
        <v>4.1680000000000001</v>
      </c>
      <c r="T234">
        <v>23.195</v>
      </c>
      <c r="U234">
        <v>21.707249999999998</v>
      </c>
    </row>
    <row r="235" spans="1:21" x14ac:dyDescent="0.35">
      <c r="A235">
        <v>12.43</v>
      </c>
      <c r="B235">
        <v>-2.3879999999999999</v>
      </c>
      <c r="C235">
        <v>4.1680000000000001</v>
      </c>
      <c r="F235">
        <v>12.43</v>
      </c>
      <c r="H235">
        <v>4.1680000000000001</v>
      </c>
      <c r="T235">
        <v>23.263000000000002</v>
      </c>
      <c r="U235">
        <v>21.69904</v>
      </c>
    </row>
    <row r="236" spans="1:21" x14ac:dyDescent="0.35">
      <c r="A236">
        <v>12.478</v>
      </c>
      <c r="B236">
        <v>-2.3460000000000001</v>
      </c>
      <c r="C236">
        <v>4.1680000000000001</v>
      </c>
      <c r="F236">
        <v>12.478</v>
      </c>
      <c r="H236">
        <v>4.1680000000000001</v>
      </c>
      <c r="T236">
        <v>23.396000000000001</v>
      </c>
      <c r="U236">
        <v>21.69435</v>
      </c>
    </row>
    <row r="237" spans="1:21" x14ac:dyDescent="0.35">
      <c r="A237">
        <v>12.523999999999999</v>
      </c>
      <c r="B237">
        <v>-2.5070000000000001</v>
      </c>
      <c r="C237">
        <v>4.1680000000000001</v>
      </c>
      <c r="F237">
        <v>12.523999999999999</v>
      </c>
      <c r="H237">
        <v>4.1680000000000001</v>
      </c>
      <c r="T237">
        <v>23.463000000000001</v>
      </c>
      <c r="U237">
        <v>21.692589999999999</v>
      </c>
    </row>
    <row r="238" spans="1:21" x14ac:dyDescent="0.35">
      <c r="A238">
        <v>12.574</v>
      </c>
      <c r="B238">
        <v>-2.585</v>
      </c>
      <c r="C238">
        <v>4.1680000000000001</v>
      </c>
      <c r="F238">
        <v>12.574</v>
      </c>
      <c r="H238">
        <v>4.1680000000000001</v>
      </c>
      <c r="T238">
        <v>23.597000000000001</v>
      </c>
      <c r="U238">
        <v>21.706659999999999</v>
      </c>
    </row>
    <row r="239" spans="1:21" x14ac:dyDescent="0.35">
      <c r="A239">
        <v>12.622</v>
      </c>
      <c r="B239">
        <v>-2.5</v>
      </c>
      <c r="C239">
        <v>4.1669999999999998</v>
      </c>
      <c r="F239">
        <v>12.622</v>
      </c>
      <c r="H239">
        <v>4.1669999999999998</v>
      </c>
      <c r="T239">
        <v>23.696000000000002</v>
      </c>
      <c r="U239">
        <v>21.686140000000002</v>
      </c>
    </row>
    <row r="240" spans="1:21" x14ac:dyDescent="0.35">
      <c r="A240">
        <v>12.669</v>
      </c>
      <c r="B240">
        <v>-2.6859999999999999</v>
      </c>
      <c r="C240">
        <v>4.1680000000000001</v>
      </c>
      <c r="F240">
        <v>12.669</v>
      </c>
      <c r="H240">
        <v>4.1680000000000001</v>
      </c>
      <c r="T240">
        <v>23.763000000000002</v>
      </c>
      <c r="U240">
        <v>21.706659999999999</v>
      </c>
    </row>
    <row r="241" spans="1:21" x14ac:dyDescent="0.35">
      <c r="A241">
        <v>12.727</v>
      </c>
      <c r="B241">
        <v>-2.6640000000000001</v>
      </c>
      <c r="C241">
        <v>4.1680000000000001</v>
      </c>
      <c r="F241">
        <v>12.727</v>
      </c>
      <c r="H241">
        <v>4.1680000000000001</v>
      </c>
      <c r="T241">
        <v>23.896000000000001</v>
      </c>
      <c r="U241">
        <v>21.696110000000001</v>
      </c>
    </row>
    <row r="242" spans="1:21" x14ac:dyDescent="0.35">
      <c r="A242">
        <v>12.779</v>
      </c>
      <c r="B242">
        <v>-2.7890000000000001</v>
      </c>
      <c r="C242">
        <v>4.1680000000000001</v>
      </c>
      <c r="F242">
        <v>12.779</v>
      </c>
      <c r="H242">
        <v>4.1680000000000001</v>
      </c>
      <c r="T242">
        <v>23.963000000000001</v>
      </c>
      <c r="U242">
        <v>21.70608</v>
      </c>
    </row>
    <row r="243" spans="1:21" x14ac:dyDescent="0.35">
      <c r="A243">
        <v>12.824999999999999</v>
      </c>
      <c r="B243">
        <v>-2.734</v>
      </c>
      <c r="C243">
        <v>4.1669999999999998</v>
      </c>
      <c r="F243">
        <v>12.824999999999999</v>
      </c>
      <c r="H243">
        <v>4.1669999999999998</v>
      </c>
      <c r="T243">
        <v>24.096</v>
      </c>
      <c r="U243">
        <v>21.70373</v>
      </c>
    </row>
    <row r="244" spans="1:21" x14ac:dyDescent="0.35">
      <c r="A244">
        <v>12.871</v>
      </c>
      <c r="B244">
        <v>-2.722</v>
      </c>
      <c r="C244">
        <v>4.1680000000000001</v>
      </c>
      <c r="F244">
        <v>12.871</v>
      </c>
      <c r="H244">
        <v>4.1680000000000001</v>
      </c>
      <c r="T244">
        <v>24.195</v>
      </c>
      <c r="U244">
        <v>21.679680000000001</v>
      </c>
    </row>
    <row r="245" spans="1:21" x14ac:dyDescent="0.35">
      <c r="A245">
        <v>12.917999999999999</v>
      </c>
      <c r="B245">
        <v>-2.6</v>
      </c>
      <c r="C245">
        <v>4.1680000000000001</v>
      </c>
      <c r="F245">
        <v>12.917999999999999</v>
      </c>
      <c r="H245">
        <v>4.1680000000000001</v>
      </c>
      <c r="T245">
        <v>24.295999999999999</v>
      </c>
      <c r="U245">
        <v>21.67323</v>
      </c>
    </row>
    <row r="246" spans="1:21" x14ac:dyDescent="0.35">
      <c r="A246">
        <v>12.968999999999999</v>
      </c>
      <c r="B246">
        <v>-2.5990000000000002</v>
      </c>
      <c r="C246">
        <v>4.1680000000000001</v>
      </c>
      <c r="F246">
        <v>12.968999999999999</v>
      </c>
      <c r="H246">
        <v>4.1680000000000001</v>
      </c>
      <c r="T246">
        <v>24.395</v>
      </c>
      <c r="U246">
        <v>21.657979999999998</v>
      </c>
    </row>
    <row r="247" spans="1:21" x14ac:dyDescent="0.35">
      <c r="A247">
        <v>13.015000000000001</v>
      </c>
      <c r="B247">
        <v>-2.649</v>
      </c>
      <c r="C247">
        <v>4.1680000000000001</v>
      </c>
      <c r="F247">
        <v>13.015000000000001</v>
      </c>
      <c r="H247">
        <v>4.1680000000000001</v>
      </c>
      <c r="T247">
        <v>24.462</v>
      </c>
      <c r="U247">
        <v>21.682030000000001</v>
      </c>
    </row>
    <row r="248" spans="1:21" x14ac:dyDescent="0.35">
      <c r="A248">
        <v>13.061999999999999</v>
      </c>
      <c r="B248">
        <v>-2.4590000000000001</v>
      </c>
      <c r="C248">
        <v>4.1680000000000001</v>
      </c>
      <c r="F248">
        <v>13.061999999999999</v>
      </c>
      <c r="H248">
        <v>4.1680000000000001</v>
      </c>
      <c r="T248">
        <v>24.594999999999999</v>
      </c>
      <c r="U248">
        <v>21.690829999999998</v>
      </c>
    </row>
    <row r="249" spans="1:21" x14ac:dyDescent="0.35">
      <c r="A249">
        <v>13.109</v>
      </c>
      <c r="B249">
        <v>-2.2949999999999999</v>
      </c>
      <c r="C249">
        <v>4.1689999999999996</v>
      </c>
      <c r="F249">
        <v>13.109</v>
      </c>
      <c r="H249">
        <v>4.1689999999999996</v>
      </c>
      <c r="T249">
        <v>24.695</v>
      </c>
      <c r="U249">
        <v>21.684370000000001</v>
      </c>
    </row>
    <row r="250" spans="1:21" x14ac:dyDescent="0.35">
      <c r="A250">
        <v>13.164999999999999</v>
      </c>
      <c r="B250">
        <v>-2.2770000000000001</v>
      </c>
      <c r="C250">
        <v>4.1680000000000001</v>
      </c>
      <c r="F250">
        <v>13.164999999999999</v>
      </c>
      <c r="H250">
        <v>4.1680000000000001</v>
      </c>
      <c r="T250">
        <v>24.795999999999999</v>
      </c>
      <c r="U250">
        <v>21.682030000000001</v>
      </c>
    </row>
    <row r="251" spans="1:21" x14ac:dyDescent="0.35">
      <c r="A251">
        <v>13.215999999999999</v>
      </c>
      <c r="B251">
        <v>-2.1869999999999998</v>
      </c>
      <c r="C251">
        <v>4.1680000000000001</v>
      </c>
      <c r="F251">
        <v>13.215999999999999</v>
      </c>
      <c r="H251">
        <v>4.1680000000000001</v>
      </c>
      <c r="T251">
        <v>24.895</v>
      </c>
      <c r="U251">
        <v>21.65504</v>
      </c>
    </row>
    <row r="252" spans="1:21" x14ac:dyDescent="0.35">
      <c r="A252">
        <v>13.266</v>
      </c>
      <c r="B252">
        <v>-2.1320000000000001</v>
      </c>
      <c r="C252">
        <v>4.1680000000000001</v>
      </c>
      <c r="F252">
        <v>13.266</v>
      </c>
      <c r="H252">
        <v>4.1680000000000001</v>
      </c>
      <c r="T252">
        <v>24.963000000000001</v>
      </c>
      <c r="U252">
        <v>21.67558</v>
      </c>
    </row>
    <row r="253" spans="1:21" x14ac:dyDescent="0.35">
      <c r="A253">
        <v>13.316000000000001</v>
      </c>
      <c r="B253">
        <v>-2.3780000000000001</v>
      </c>
      <c r="C253">
        <v>4.1680000000000001</v>
      </c>
      <c r="F253">
        <v>13.316000000000001</v>
      </c>
      <c r="H253">
        <v>4.1680000000000001</v>
      </c>
      <c r="T253">
        <v>25.096</v>
      </c>
      <c r="U253">
        <v>21.651530000000001</v>
      </c>
    </row>
    <row r="254" spans="1:21" x14ac:dyDescent="0.35">
      <c r="A254">
        <v>13.362</v>
      </c>
      <c r="B254">
        <v>-2.6360000000000001</v>
      </c>
      <c r="C254">
        <v>4.1680000000000001</v>
      </c>
      <c r="F254">
        <v>13.362</v>
      </c>
      <c r="H254">
        <v>4.1680000000000001</v>
      </c>
      <c r="T254">
        <v>25.196000000000002</v>
      </c>
      <c r="U254">
        <v>21.657979999999998</v>
      </c>
    </row>
    <row r="255" spans="1:21" x14ac:dyDescent="0.35">
      <c r="A255">
        <v>13.412000000000001</v>
      </c>
      <c r="B255">
        <v>-2.3879999999999999</v>
      </c>
      <c r="C255">
        <v>4.1680000000000001</v>
      </c>
      <c r="F255">
        <v>13.412000000000001</v>
      </c>
      <c r="H255">
        <v>4.1680000000000001</v>
      </c>
      <c r="T255">
        <v>25.295999999999999</v>
      </c>
      <c r="U255">
        <v>21.657389999999999</v>
      </c>
    </row>
    <row r="256" spans="1:21" x14ac:dyDescent="0.35">
      <c r="A256">
        <v>13.459</v>
      </c>
      <c r="B256">
        <v>-2.3460000000000001</v>
      </c>
      <c r="C256">
        <v>4.1680000000000001</v>
      </c>
      <c r="F256">
        <v>13.459</v>
      </c>
      <c r="H256">
        <v>4.1680000000000001</v>
      </c>
      <c r="T256">
        <v>25.395</v>
      </c>
      <c r="U256">
        <v>21.6615</v>
      </c>
    </row>
    <row r="257" spans="1:21" x14ac:dyDescent="0.35">
      <c r="A257">
        <v>13.505000000000001</v>
      </c>
      <c r="B257">
        <v>-2.5070000000000001</v>
      </c>
      <c r="C257">
        <v>4.1680000000000001</v>
      </c>
      <c r="F257">
        <v>13.505000000000001</v>
      </c>
      <c r="H257">
        <v>4.1680000000000001</v>
      </c>
      <c r="T257">
        <v>25.463000000000001</v>
      </c>
      <c r="U257">
        <v>21.660319999999999</v>
      </c>
    </row>
    <row r="258" spans="1:21" x14ac:dyDescent="0.35">
      <c r="A258">
        <v>13.551</v>
      </c>
      <c r="B258">
        <v>-2.585</v>
      </c>
      <c r="C258">
        <v>4.1680000000000001</v>
      </c>
      <c r="F258">
        <v>13.551</v>
      </c>
      <c r="H258">
        <v>4.1680000000000001</v>
      </c>
      <c r="T258">
        <v>25.594999999999999</v>
      </c>
      <c r="U258">
        <v>21.692589999999999</v>
      </c>
    </row>
    <row r="259" spans="1:21" x14ac:dyDescent="0.35">
      <c r="A259">
        <v>13.603</v>
      </c>
      <c r="B259">
        <v>-2.5</v>
      </c>
      <c r="C259">
        <v>4.1669999999999998</v>
      </c>
      <c r="F259">
        <v>13.603</v>
      </c>
      <c r="H259">
        <v>4.1669999999999998</v>
      </c>
      <c r="T259">
        <v>25.661999999999999</v>
      </c>
      <c r="U259">
        <v>21.692589999999999</v>
      </c>
    </row>
    <row r="260" spans="1:21" x14ac:dyDescent="0.35">
      <c r="A260">
        <v>13.648999999999999</v>
      </c>
      <c r="B260">
        <v>-2.6859999999999999</v>
      </c>
      <c r="C260">
        <v>4.1680000000000001</v>
      </c>
      <c r="F260">
        <v>13.648999999999999</v>
      </c>
      <c r="H260">
        <v>4.1680000000000001</v>
      </c>
      <c r="T260">
        <v>25.795999999999999</v>
      </c>
      <c r="U260">
        <v>21.678509999999999</v>
      </c>
    </row>
    <row r="261" spans="1:21" x14ac:dyDescent="0.35">
      <c r="A261">
        <v>13.702</v>
      </c>
      <c r="B261">
        <v>-2.6640000000000001</v>
      </c>
      <c r="C261">
        <v>4.1680000000000001</v>
      </c>
      <c r="F261">
        <v>13.702</v>
      </c>
      <c r="H261">
        <v>4.1680000000000001</v>
      </c>
      <c r="T261">
        <v>25.895</v>
      </c>
      <c r="U261">
        <v>21.667950000000001</v>
      </c>
    </row>
    <row r="262" spans="1:21" x14ac:dyDescent="0.35">
      <c r="A262">
        <v>13.750999999999999</v>
      </c>
      <c r="B262">
        <v>-2.7890000000000001</v>
      </c>
      <c r="C262">
        <v>4.1680000000000001</v>
      </c>
      <c r="F262">
        <v>13.750999999999999</v>
      </c>
      <c r="H262">
        <v>4.1680000000000001</v>
      </c>
      <c r="T262">
        <v>25.995999999999999</v>
      </c>
      <c r="U262">
        <v>21.665019999999998</v>
      </c>
    </row>
    <row r="263" spans="1:21" x14ac:dyDescent="0.35">
      <c r="A263">
        <v>13.797000000000001</v>
      </c>
      <c r="B263">
        <v>-2.734</v>
      </c>
      <c r="C263">
        <v>4.1669999999999998</v>
      </c>
      <c r="F263">
        <v>13.797000000000001</v>
      </c>
      <c r="H263">
        <v>4.1669999999999998</v>
      </c>
      <c r="T263">
        <v>26.094999999999999</v>
      </c>
      <c r="U263">
        <v>21.70138</v>
      </c>
    </row>
    <row r="264" spans="1:21" x14ac:dyDescent="0.35">
      <c r="A264">
        <v>13.852</v>
      </c>
      <c r="B264">
        <v>-2.722</v>
      </c>
      <c r="C264">
        <v>4.1680000000000001</v>
      </c>
      <c r="F264">
        <v>13.852</v>
      </c>
      <c r="H264">
        <v>4.1680000000000001</v>
      </c>
      <c r="T264">
        <v>26.161999999999999</v>
      </c>
      <c r="U264">
        <v>21.740079999999999</v>
      </c>
    </row>
    <row r="265" spans="1:21" x14ac:dyDescent="0.35">
      <c r="A265">
        <v>13.898999999999999</v>
      </c>
      <c r="B265">
        <v>-2.6</v>
      </c>
      <c r="C265">
        <v>4.1680000000000001</v>
      </c>
      <c r="F265">
        <v>13.898999999999999</v>
      </c>
      <c r="H265">
        <v>4.1680000000000001</v>
      </c>
      <c r="T265">
        <v>26.295000000000002</v>
      </c>
      <c r="U265">
        <v>21.797519999999999</v>
      </c>
    </row>
    <row r="266" spans="1:21" x14ac:dyDescent="0.35">
      <c r="A266">
        <v>13.946</v>
      </c>
      <c r="B266">
        <v>-2.5990000000000002</v>
      </c>
      <c r="C266">
        <v>4.1680000000000001</v>
      </c>
      <c r="F266">
        <v>13.946</v>
      </c>
      <c r="H266">
        <v>4.1680000000000001</v>
      </c>
      <c r="T266">
        <v>26.393999999999998</v>
      </c>
      <c r="U266">
        <v>21.8063</v>
      </c>
    </row>
    <row r="267" spans="1:21" x14ac:dyDescent="0.35">
      <c r="A267">
        <v>13.992000000000001</v>
      </c>
      <c r="B267">
        <v>-2.649</v>
      </c>
      <c r="C267">
        <v>4.1680000000000001</v>
      </c>
      <c r="F267">
        <v>13.992000000000001</v>
      </c>
      <c r="H267">
        <v>4.1680000000000001</v>
      </c>
      <c r="T267">
        <v>26.495000000000001</v>
      </c>
      <c r="U267">
        <v>21.782869999999999</v>
      </c>
    </row>
    <row r="268" spans="1:21" x14ac:dyDescent="0.35">
      <c r="A268">
        <v>14.038</v>
      </c>
      <c r="B268">
        <v>-2.4590000000000001</v>
      </c>
      <c r="C268">
        <v>4.1680000000000001</v>
      </c>
      <c r="F268">
        <v>14.038</v>
      </c>
      <c r="H268">
        <v>4.1680000000000001</v>
      </c>
      <c r="T268">
        <v>26.594000000000001</v>
      </c>
      <c r="U268">
        <v>21.781700000000001</v>
      </c>
    </row>
    <row r="269" spans="1:21" x14ac:dyDescent="0.35">
      <c r="A269">
        <v>14.084</v>
      </c>
      <c r="B269">
        <v>-2.2949999999999999</v>
      </c>
      <c r="C269">
        <v>4.1689999999999996</v>
      </c>
      <c r="F269">
        <v>14.084</v>
      </c>
      <c r="H269">
        <v>4.1689999999999996</v>
      </c>
      <c r="T269">
        <v>26.661000000000001</v>
      </c>
      <c r="U269">
        <v>21.79458</v>
      </c>
    </row>
    <row r="270" spans="1:21" x14ac:dyDescent="0.35">
      <c r="A270">
        <v>14.134</v>
      </c>
      <c r="B270">
        <v>-2.2770000000000001</v>
      </c>
      <c r="C270">
        <v>4.1680000000000001</v>
      </c>
      <c r="F270">
        <v>14.134</v>
      </c>
      <c r="H270">
        <v>4.1680000000000001</v>
      </c>
      <c r="T270">
        <v>26.794</v>
      </c>
      <c r="U270">
        <v>21.792829999999999</v>
      </c>
    </row>
    <row r="271" spans="1:21" x14ac:dyDescent="0.35">
      <c r="A271">
        <v>14.198</v>
      </c>
      <c r="B271">
        <v>-2.1070000000000002</v>
      </c>
      <c r="C271">
        <v>4.1669999999999998</v>
      </c>
      <c r="F271">
        <v>14.198</v>
      </c>
      <c r="H271">
        <v>4.1669999999999998</v>
      </c>
      <c r="T271">
        <v>26.893999999999998</v>
      </c>
      <c r="U271">
        <v>21.805720000000001</v>
      </c>
    </row>
    <row r="272" spans="1:21" x14ac:dyDescent="0.35">
      <c r="A272">
        <v>14.244999999999999</v>
      </c>
      <c r="B272">
        <v>-1.6519999999999999</v>
      </c>
      <c r="C272">
        <v>4.1689999999999996</v>
      </c>
      <c r="F272">
        <v>14.244999999999999</v>
      </c>
      <c r="H272">
        <v>4.1689999999999996</v>
      </c>
      <c r="T272">
        <v>26.995000000000001</v>
      </c>
      <c r="U272">
        <v>21.778179999999999</v>
      </c>
    </row>
    <row r="273" spans="1:21" x14ac:dyDescent="0.35">
      <c r="A273">
        <v>14.291</v>
      </c>
      <c r="B273">
        <v>-0.93400000000000005</v>
      </c>
      <c r="C273">
        <v>4.1680000000000001</v>
      </c>
      <c r="F273">
        <v>14.291</v>
      </c>
      <c r="H273">
        <v>4.1680000000000001</v>
      </c>
      <c r="T273">
        <v>27.094000000000001</v>
      </c>
      <c r="U273">
        <v>21.8063</v>
      </c>
    </row>
    <row r="274" spans="1:21" x14ac:dyDescent="0.35">
      <c r="A274">
        <v>14.337</v>
      </c>
      <c r="B274">
        <v>-0.64700000000000002</v>
      </c>
      <c r="C274">
        <v>4.1680000000000001</v>
      </c>
      <c r="F274">
        <v>14.337</v>
      </c>
      <c r="H274">
        <v>4.1680000000000001</v>
      </c>
      <c r="T274">
        <v>27.161999999999999</v>
      </c>
      <c r="U274">
        <v>21.793410000000002</v>
      </c>
    </row>
    <row r="275" spans="1:21" x14ac:dyDescent="0.35">
      <c r="A275">
        <v>14.387</v>
      </c>
      <c r="B275">
        <v>-0.879</v>
      </c>
      <c r="C275">
        <v>4.1680000000000001</v>
      </c>
      <c r="F275">
        <v>14.387</v>
      </c>
      <c r="H275">
        <v>4.1680000000000001</v>
      </c>
      <c r="T275">
        <v>27.295000000000002</v>
      </c>
      <c r="U275">
        <v>21.791650000000001</v>
      </c>
    </row>
    <row r="276" spans="1:21" x14ac:dyDescent="0.35">
      <c r="A276">
        <v>14.433999999999999</v>
      </c>
      <c r="B276">
        <v>-0.88400000000000001</v>
      </c>
      <c r="C276">
        <v>4.1680000000000001</v>
      </c>
      <c r="F276">
        <v>14.433999999999999</v>
      </c>
      <c r="H276">
        <v>4.1680000000000001</v>
      </c>
      <c r="T276">
        <v>27.361999999999998</v>
      </c>
      <c r="U276">
        <v>21.774660000000001</v>
      </c>
    </row>
    <row r="277" spans="1:21" x14ac:dyDescent="0.35">
      <c r="A277">
        <v>14.489000000000001</v>
      </c>
      <c r="B277">
        <v>-1.2150000000000001</v>
      </c>
      <c r="C277">
        <v>4.1680000000000001</v>
      </c>
      <c r="F277">
        <v>14.489000000000001</v>
      </c>
      <c r="H277">
        <v>4.1680000000000001</v>
      </c>
      <c r="T277">
        <v>27.495999999999999</v>
      </c>
      <c r="U277">
        <v>21.798100000000002</v>
      </c>
    </row>
    <row r="278" spans="1:21" x14ac:dyDescent="0.35">
      <c r="A278">
        <v>14.535</v>
      </c>
      <c r="B278">
        <v>-1.5820000000000001</v>
      </c>
      <c r="C278">
        <v>4.1680000000000001</v>
      </c>
      <c r="F278">
        <v>14.535</v>
      </c>
      <c r="H278">
        <v>4.1680000000000001</v>
      </c>
      <c r="T278">
        <v>27.594999999999999</v>
      </c>
      <c r="U278">
        <v>21.789899999999999</v>
      </c>
    </row>
    <row r="279" spans="1:21" x14ac:dyDescent="0.35">
      <c r="A279">
        <v>14.586</v>
      </c>
      <c r="B279">
        <v>-2.052</v>
      </c>
      <c r="C279">
        <v>4.17</v>
      </c>
      <c r="F279">
        <v>14.586</v>
      </c>
      <c r="H279">
        <v>4.17</v>
      </c>
      <c r="T279">
        <v>27.663</v>
      </c>
      <c r="U279">
        <v>21.781690000000001</v>
      </c>
    </row>
    <row r="280" spans="1:21" x14ac:dyDescent="0.35">
      <c r="A280">
        <v>14.632999999999999</v>
      </c>
      <c r="B280">
        <v>-1.9830000000000001</v>
      </c>
      <c r="C280">
        <v>4.165</v>
      </c>
      <c r="F280">
        <v>14.632999999999999</v>
      </c>
      <c r="H280">
        <v>4.165</v>
      </c>
      <c r="T280">
        <v>27.795000000000002</v>
      </c>
      <c r="U280">
        <v>21.798100000000002</v>
      </c>
    </row>
    <row r="281" spans="1:21" x14ac:dyDescent="0.35">
      <c r="A281">
        <v>14.683</v>
      </c>
      <c r="B281">
        <v>-2.222</v>
      </c>
      <c r="C281">
        <v>4.1680000000000001</v>
      </c>
      <c r="F281">
        <v>14.683</v>
      </c>
      <c r="H281">
        <v>4.1680000000000001</v>
      </c>
      <c r="T281">
        <v>27.861999999999998</v>
      </c>
      <c r="U281">
        <v>21.799859999999999</v>
      </c>
    </row>
    <row r="282" spans="1:21" x14ac:dyDescent="0.35">
      <c r="A282">
        <v>14.731</v>
      </c>
      <c r="B282">
        <v>-2.2349999999999999</v>
      </c>
      <c r="C282">
        <v>4.1669999999999998</v>
      </c>
      <c r="F282">
        <v>14.731</v>
      </c>
      <c r="H282">
        <v>4.1669999999999998</v>
      </c>
      <c r="T282">
        <v>27.995000000000001</v>
      </c>
      <c r="U282">
        <v>21.788730000000001</v>
      </c>
    </row>
    <row r="283" spans="1:21" x14ac:dyDescent="0.35">
      <c r="A283">
        <v>14.778</v>
      </c>
      <c r="B283">
        <v>-2.4910000000000001</v>
      </c>
      <c r="C283">
        <v>4.1680000000000001</v>
      </c>
      <c r="F283">
        <v>14.778</v>
      </c>
      <c r="H283">
        <v>4.1680000000000001</v>
      </c>
      <c r="T283">
        <v>28.094999999999999</v>
      </c>
      <c r="U283">
        <v>21.781110000000002</v>
      </c>
    </row>
    <row r="284" spans="1:21" x14ac:dyDescent="0.35">
      <c r="A284">
        <v>14.824</v>
      </c>
      <c r="B284">
        <v>-2.4089999999999998</v>
      </c>
      <c r="C284">
        <v>4.1680000000000001</v>
      </c>
      <c r="F284">
        <v>14.824</v>
      </c>
      <c r="H284">
        <v>4.1680000000000001</v>
      </c>
      <c r="T284">
        <v>28.195</v>
      </c>
      <c r="U284">
        <v>21.766459999999999</v>
      </c>
    </row>
    <row r="285" spans="1:21" x14ac:dyDescent="0.35">
      <c r="A285">
        <v>14.87</v>
      </c>
      <c r="B285">
        <v>-2.4609999999999999</v>
      </c>
      <c r="C285">
        <v>4.1680000000000001</v>
      </c>
      <c r="F285">
        <v>14.87</v>
      </c>
      <c r="H285">
        <v>4.1680000000000001</v>
      </c>
      <c r="T285">
        <v>28.294</v>
      </c>
      <c r="U285">
        <v>21.72953</v>
      </c>
    </row>
    <row r="286" spans="1:21" x14ac:dyDescent="0.35">
      <c r="A286">
        <v>14.917</v>
      </c>
      <c r="B286">
        <v>-2.5760000000000001</v>
      </c>
      <c r="C286">
        <v>4.1680000000000001</v>
      </c>
      <c r="F286">
        <v>14.917</v>
      </c>
      <c r="H286">
        <v>4.1680000000000001</v>
      </c>
      <c r="T286">
        <v>28.361000000000001</v>
      </c>
      <c r="U286">
        <v>21.714870000000001</v>
      </c>
    </row>
    <row r="287" spans="1:21" x14ac:dyDescent="0.35">
      <c r="A287">
        <v>14.964</v>
      </c>
      <c r="B287">
        <v>-2.5659999999999998</v>
      </c>
      <c r="C287">
        <v>4.1680000000000001</v>
      </c>
      <c r="F287">
        <v>14.964</v>
      </c>
      <c r="H287">
        <v>4.1680000000000001</v>
      </c>
      <c r="T287">
        <v>28.494</v>
      </c>
      <c r="U287">
        <v>21.719560000000001</v>
      </c>
    </row>
    <row r="288" spans="1:21" x14ac:dyDescent="0.35">
      <c r="A288">
        <v>15.010999999999999</v>
      </c>
      <c r="B288">
        <v>-2.633</v>
      </c>
      <c r="C288">
        <v>4.1669999999999998</v>
      </c>
      <c r="F288">
        <v>15.010999999999999</v>
      </c>
      <c r="H288">
        <v>4.1669999999999998</v>
      </c>
      <c r="T288">
        <v>28.594000000000001</v>
      </c>
      <c r="U288">
        <v>21.71546</v>
      </c>
    </row>
    <row r="289" spans="1:21" x14ac:dyDescent="0.35">
      <c r="A289">
        <v>15.071999999999999</v>
      </c>
      <c r="B289">
        <v>-2.794</v>
      </c>
      <c r="C289">
        <v>4.1680000000000001</v>
      </c>
      <c r="F289">
        <v>15.071999999999999</v>
      </c>
      <c r="H289">
        <v>4.1680000000000001</v>
      </c>
      <c r="T289">
        <v>28.695</v>
      </c>
      <c r="U289">
        <v>21.693169999999999</v>
      </c>
    </row>
    <row r="290" spans="1:21" x14ac:dyDescent="0.35">
      <c r="A290">
        <v>15.119</v>
      </c>
      <c r="B290">
        <v>-2.7570000000000001</v>
      </c>
      <c r="C290">
        <v>4.1680000000000001</v>
      </c>
      <c r="F290">
        <v>15.119</v>
      </c>
      <c r="H290">
        <v>4.1680000000000001</v>
      </c>
      <c r="T290">
        <v>28.795000000000002</v>
      </c>
      <c r="U290">
        <v>21.694929999999999</v>
      </c>
    </row>
    <row r="291" spans="1:21" x14ac:dyDescent="0.35">
      <c r="A291">
        <v>15.166</v>
      </c>
      <c r="B291">
        <v>-2.2839999999999998</v>
      </c>
      <c r="C291">
        <v>4.1680000000000001</v>
      </c>
      <c r="F291">
        <v>15.166</v>
      </c>
      <c r="H291">
        <v>4.1680000000000001</v>
      </c>
      <c r="T291">
        <v>28.861999999999998</v>
      </c>
      <c r="U291">
        <v>21.693169999999999</v>
      </c>
    </row>
    <row r="292" spans="1:21" x14ac:dyDescent="0.35">
      <c r="A292">
        <v>15.212999999999999</v>
      </c>
      <c r="B292">
        <v>-1.6519999999999999</v>
      </c>
      <c r="C292">
        <v>4.1689999999999996</v>
      </c>
      <c r="F292">
        <v>15.212999999999999</v>
      </c>
      <c r="H292">
        <v>4.1689999999999996</v>
      </c>
      <c r="T292">
        <v>28.995000000000001</v>
      </c>
      <c r="U292">
        <v>21.68731</v>
      </c>
    </row>
    <row r="293" spans="1:21" x14ac:dyDescent="0.35">
      <c r="A293">
        <v>15.26</v>
      </c>
      <c r="B293">
        <v>-0.93400000000000005</v>
      </c>
      <c r="C293">
        <v>4.1680000000000001</v>
      </c>
      <c r="F293">
        <v>15.26</v>
      </c>
      <c r="H293">
        <v>4.1680000000000001</v>
      </c>
      <c r="T293">
        <v>29.094999999999999</v>
      </c>
      <c r="U293">
        <v>21.683789999999998</v>
      </c>
    </row>
    <row r="294" spans="1:21" x14ac:dyDescent="0.35">
      <c r="A294">
        <v>15.314</v>
      </c>
      <c r="B294">
        <v>-0.64700000000000002</v>
      </c>
      <c r="C294">
        <v>4.1680000000000001</v>
      </c>
      <c r="F294">
        <v>15.314</v>
      </c>
      <c r="H294">
        <v>4.1680000000000001</v>
      </c>
      <c r="T294">
        <v>29.195</v>
      </c>
      <c r="U294">
        <v>21.676159999999999</v>
      </c>
    </row>
    <row r="295" spans="1:21" x14ac:dyDescent="0.35">
      <c r="A295">
        <v>15.368</v>
      </c>
      <c r="B295">
        <v>-0.879</v>
      </c>
      <c r="C295">
        <v>4.1680000000000001</v>
      </c>
      <c r="F295">
        <v>15.368</v>
      </c>
      <c r="H295">
        <v>4.1680000000000001</v>
      </c>
      <c r="T295">
        <v>29.295000000000002</v>
      </c>
      <c r="U295">
        <v>21.672059999999998</v>
      </c>
    </row>
    <row r="296" spans="1:21" x14ac:dyDescent="0.35">
      <c r="A296">
        <v>15.414999999999999</v>
      </c>
      <c r="B296">
        <v>-0.88400000000000001</v>
      </c>
      <c r="C296">
        <v>4.1680000000000001</v>
      </c>
      <c r="F296">
        <v>15.414999999999999</v>
      </c>
      <c r="H296">
        <v>4.1680000000000001</v>
      </c>
      <c r="T296">
        <v>29.361999999999998</v>
      </c>
      <c r="U296">
        <v>21.664429999999999</v>
      </c>
    </row>
    <row r="297" spans="1:21" x14ac:dyDescent="0.35">
      <c r="A297">
        <v>15.462</v>
      </c>
      <c r="B297">
        <v>-1.2150000000000001</v>
      </c>
      <c r="C297">
        <v>4.1680000000000001</v>
      </c>
      <c r="F297">
        <v>15.462</v>
      </c>
      <c r="H297">
        <v>4.1680000000000001</v>
      </c>
      <c r="T297">
        <v>29.494</v>
      </c>
      <c r="U297">
        <v>21.700800000000001</v>
      </c>
    </row>
    <row r="298" spans="1:21" x14ac:dyDescent="0.35">
      <c r="A298">
        <v>15.507999999999999</v>
      </c>
      <c r="B298">
        <v>-1.5820000000000001</v>
      </c>
      <c r="C298">
        <v>4.1680000000000001</v>
      </c>
      <c r="F298">
        <v>15.507999999999999</v>
      </c>
      <c r="H298">
        <v>4.1680000000000001</v>
      </c>
      <c r="T298">
        <v>29.561</v>
      </c>
      <c r="U298">
        <v>21.692589999999999</v>
      </c>
    </row>
    <row r="299" spans="1:21" x14ac:dyDescent="0.35">
      <c r="A299">
        <v>15.555</v>
      </c>
      <c r="B299">
        <v>-2.052</v>
      </c>
      <c r="C299">
        <v>4.17</v>
      </c>
      <c r="F299">
        <v>15.555</v>
      </c>
      <c r="H299">
        <v>4.17</v>
      </c>
      <c r="T299">
        <v>29.695</v>
      </c>
      <c r="U299">
        <v>21.70139</v>
      </c>
    </row>
    <row r="300" spans="1:21" x14ac:dyDescent="0.35">
      <c r="A300">
        <v>15.617000000000001</v>
      </c>
      <c r="B300">
        <v>-1.9830000000000001</v>
      </c>
      <c r="C300">
        <v>4.165</v>
      </c>
      <c r="F300">
        <v>15.617000000000001</v>
      </c>
      <c r="H300">
        <v>4.165</v>
      </c>
      <c r="T300">
        <v>29.795000000000002</v>
      </c>
      <c r="U300">
        <v>21.70373</v>
      </c>
    </row>
    <row r="301" spans="1:21" x14ac:dyDescent="0.35">
      <c r="A301">
        <v>15.664</v>
      </c>
      <c r="B301">
        <v>-2.222</v>
      </c>
      <c r="C301">
        <v>4.1680000000000001</v>
      </c>
      <c r="F301">
        <v>15.664</v>
      </c>
      <c r="H301">
        <v>4.1680000000000001</v>
      </c>
      <c r="T301">
        <v>29.895</v>
      </c>
      <c r="U301">
        <v>21.720739999999999</v>
      </c>
    </row>
    <row r="302" spans="1:21" x14ac:dyDescent="0.35">
      <c r="A302">
        <v>15.711</v>
      </c>
      <c r="B302">
        <v>-2.2349999999999999</v>
      </c>
      <c r="C302">
        <v>4.1669999999999998</v>
      </c>
      <c r="F302">
        <v>15.711</v>
      </c>
      <c r="H302">
        <v>4.1669999999999998</v>
      </c>
      <c r="T302">
        <v>29.994</v>
      </c>
      <c r="U302">
        <v>21.693180000000002</v>
      </c>
    </row>
    <row r="303" spans="1:21" x14ac:dyDescent="0.35">
      <c r="A303">
        <v>15.776</v>
      </c>
      <c r="B303">
        <v>-2.4910000000000001</v>
      </c>
      <c r="C303">
        <v>4.1680000000000001</v>
      </c>
      <c r="F303">
        <v>15.776</v>
      </c>
      <c r="H303">
        <v>4.1680000000000001</v>
      </c>
      <c r="T303">
        <v>30.061</v>
      </c>
      <c r="U303">
        <v>21.690239999999999</v>
      </c>
    </row>
    <row r="304" spans="1:21" x14ac:dyDescent="0.35">
      <c r="A304">
        <v>15.821999999999999</v>
      </c>
      <c r="B304">
        <v>-2.4089999999999998</v>
      </c>
      <c r="C304">
        <v>4.1680000000000001</v>
      </c>
      <c r="F304">
        <v>15.821999999999999</v>
      </c>
      <c r="H304">
        <v>4.1680000000000001</v>
      </c>
      <c r="T304">
        <v>30.193999999999999</v>
      </c>
      <c r="U304">
        <v>21.701969999999999</v>
      </c>
    </row>
    <row r="305" spans="1:21" x14ac:dyDescent="0.35">
      <c r="A305">
        <v>15.868</v>
      </c>
      <c r="B305">
        <v>-2.4609999999999999</v>
      </c>
      <c r="C305">
        <v>4.1680000000000001</v>
      </c>
      <c r="F305">
        <v>15.868</v>
      </c>
      <c r="H305">
        <v>4.1680000000000001</v>
      </c>
      <c r="T305">
        <v>30.294</v>
      </c>
      <c r="U305">
        <v>21.701969999999999</v>
      </c>
    </row>
    <row r="306" spans="1:21" x14ac:dyDescent="0.35">
      <c r="A306">
        <v>15.922000000000001</v>
      </c>
      <c r="B306">
        <v>-2.5760000000000001</v>
      </c>
      <c r="C306">
        <v>4.1680000000000001</v>
      </c>
      <c r="F306">
        <v>15.922000000000001</v>
      </c>
      <c r="H306">
        <v>4.1680000000000001</v>
      </c>
      <c r="T306">
        <v>30.393999999999998</v>
      </c>
      <c r="U306">
        <v>21.689070000000001</v>
      </c>
    </row>
    <row r="307" spans="1:21" x14ac:dyDescent="0.35">
      <c r="A307">
        <v>15.97</v>
      </c>
      <c r="B307">
        <v>-2.5659999999999998</v>
      </c>
      <c r="C307">
        <v>4.1680000000000001</v>
      </c>
      <c r="F307">
        <v>15.97</v>
      </c>
      <c r="H307">
        <v>4.1680000000000001</v>
      </c>
      <c r="T307">
        <v>30.492999999999999</v>
      </c>
      <c r="U307">
        <v>21.66619</v>
      </c>
    </row>
    <row r="308" spans="1:21" x14ac:dyDescent="0.35">
      <c r="A308">
        <v>16.016999999999999</v>
      </c>
      <c r="B308">
        <v>-2.633</v>
      </c>
      <c r="C308">
        <v>4.1669999999999998</v>
      </c>
      <c r="F308">
        <v>16.016999999999999</v>
      </c>
      <c r="H308">
        <v>4.1669999999999998</v>
      </c>
      <c r="T308">
        <v>30.56</v>
      </c>
      <c r="U308">
        <v>21.679099999999998</v>
      </c>
    </row>
    <row r="309" spans="1:21" x14ac:dyDescent="0.35">
      <c r="A309">
        <v>16.062999999999999</v>
      </c>
      <c r="B309">
        <v>-2.794</v>
      </c>
      <c r="C309">
        <v>4.1680000000000001</v>
      </c>
      <c r="F309">
        <v>16.062999999999999</v>
      </c>
      <c r="H309">
        <v>4.1680000000000001</v>
      </c>
      <c r="T309">
        <v>30.693000000000001</v>
      </c>
      <c r="U309">
        <v>21.69435</v>
      </c>
    </row>
    <row r="310" spans="1:21" x14ac:dyDescent="0.35">
      <c r="A310">
        <v>16.12</v>
      </c>
      <c r="B310">
        <v>-2.8530000000000002</v>
      </c>
      <c r="C310">
        <v>4.1680000000000001</v>
      </c>
      <c r="F310">
        <v>16.12</v>
      </c>
      <c r="H310">
        <v>4.1680000000000001</v>
      </c>
      <c r="T310">
        <v>30.792999999999999</v>
      </c>
      <c r="U310">
        <v>21.702559999999998</v>
      </c>
    </row>
    <row r="311" spans="1:21" x14ac:dyDescent="0.35">
      <c r="A311">
        <v>16.167000000000002</v>
      </c>
      <c r="B311">
        <v>-3.129</v>
      </c>
      <c r="C311">
        <v>4.1689999999999996</v>
      </c>
      <c r="F311">
        <v>16.167000000000002</v>
      </c>
      <c r="H311">
        <v>4.1689999999999996</v>
      </c>
      <c r="T311">
        <v>30.893999999999998</v>
      </c>
      <c r="U311">
        <v>21.690239999999999</v>
      </c>
    </row>
    <row r="312" spans="1:21" x14ac:dyDescent="0.35">
      <c r="A312">
        <v>16.213999999999999</v>
      </c>
      <c r="B312">
        <v>-3.379</v>
      </c>
      <c r="C312">
        <v>4.1680000000000001</v>
      </c>
      <c r="F312">
        <v>16.213999999999999</v>
      </c>
      <c r="H312">
        <v>4.1680000000000001</v>
      </c>
      <c r="T312">
        <v>30.992999999999999</v>
      </c>
      <c r="U312">
        <v>21.694929999999999</v>
      </c>
    </row>
    <row r="313" spans="1:21" x14ac:dyDescent="0.35">
      <c r="A313">
        <v>16.260999999999999</v>
      </c>
      <c r="B313">
        <v>-3.5339999999999998</v>
      </c>
      <c r="C313">
        <v>4.1680000000000001</v>
      </c>
      <c r="F313">
        <v>16.260999999999999</v>
      </c>
      <c r="H313">
        <v>4.1680000000000001</v>
      </c>
      <c r="T313">
        <v>31.061</v>
      </c>
      <c r="U313">
        <v>21.690829999999998</v>
      </c>
    </row>
    <row r="314" spans="1:21" x14ac:dyDescent="0.35">
      <c r="A314">
        <v>16.312999999999999</v>
      </c>
      <c r="B314">
        <v>-3.92</v>
      </c>
      <c r="C314">
        <v>4.1680000000000001</v>
      </c>
      <c r="F314">
        <v>16.312999999999999</v>
      </c>
      <c r="H314">
        <v>4.1680000000000001</v>
      </c>
      <c r="T314">
        <v>31.193999999999999</v>
      </c>
      <c r="U314">
        <v>21.710180000000001</v>
      </c>
    </row>
    <row r="315" spans="1:21" x14ac:dyDescent="0.35">
      <c r="A315">
        <v>16.378</v>
      </c>
      <c r="B315">
        <v>-3.8180000000000001</v>
      </c>
      <c r="C315">
        <v>4.1680000000000001</v>
      </c>
      <c r="F315">
        <v>16.378</v>
      </c>
      <c r="H315">
        <v>4.1680000000000001</v>
      </c>
      <c r="T315">
        <v>31.260999999999999</v>
      </c>
      <c r="U315">
        <v>21.716049999999999</v>
      </c>
    </row>
    <row r="316" spans="1:21" x14ac:dyDescent="0.35">
      <c r="A316">
        <v>16.423999999999999</v>
      </c>
      <c r="B316">
        <v>-4.0430000000000001</v>
      </c>
      <c r="C316">
        <v>4.1680000000000001</v>
      </c>
      <c r="F316">
        <v>16.423999999999999</v>
      </c>
      <c r="H316">
        <v>4.1680000000000001</v>
      </c>
      <c r="T316">
        <v>31.395</v>
      </c>
      <c r="U316">
        <v>21.704319999999999</v>
      </c>
    </row>
    <row r="317" spans="1:21" x14ac:dyDescent="0.35">
      <c r="A317">
        <v>16.478000000000002</v>
      </c>
      <c r="B317">
        <v>-4.04</v>
      </c>
      <c r="C317">
        <v>4.1680000000000001</v>
      </c>
      <c r="F317">
        <v>16.478000000000002</v>
      </c>
      <c r="H317">
        <v>4.1680000000000001</v>
      </c>
      <c r="T317">
        <v>31.462</v>
      </c>
      <c r="U317">
        <v>21.690829999999998</v>
      </c>
    </row>
    <row r="318" spans="1:21" x14ac:dyDescent="0.35">
      <c r="A318">
        <v>16.535</v>
      </c>
      <c r="B318">
        <v>-3.89</v>
      </c>
      <c r="C318">
        <v>4.1689999999999996</v>
      </c>
      <c r="F318">
        <v>16.535</v>
      </c>
      <c r="H318">
        <v>4.1689999999999996</v>
      </c>
      <c r="T318">
        <v>31.562999999999999</v>
      </c>
      <c r="U318">
        <v>21.684380000000001</v>
      </c>
    </row>
    <row r="319" spans="1:21" x14ac:dyDescent="0.35">
      <c r="A319">
        <v>16.588999999999999</v>
      </c>
      <c r="B319">
        <v>-3.8119999999999998</v>
      </c>
      <c r="C319">
        <v>4.1680000000000001</v>
      </c>
      <c r="F319">
        <v>16.588999999999999</v>
      </c>
      <c r="H319">
        <v>4.1680000000000001</v>
      </c>
      <c r="T319">
        <v>31.695</v>
      </c>
      <c r="U319">
        <v>21.682030000000001</v>
      </c>
    </row>
    <row r="320" spans="1:21" x14ac:dyDescent="0.35">
      <c r="A320">
        <v>16.640999999999998</v>
      </c>
      <c r="B320">
        <v>-3.379</v>
      </c>
      <c r="C320">
        <v>4.1680000000000001</v>
      </c>
      <c r="F320">
        <v>16.640999999999998</v>
      </c>
      <c r="H320">
        <v>4.1680000000000001</v>
      </c>
      <c r="T320">
        <v>31.762</v>
      </c>
      <c r="U320">
        <v>21.693760000000001</v>
      </c>
    </row>
    <row r="321" spans="1:21" x14ac:dyDescent="0.35">
      <c r="A321">
        <v>16.687999999999999</v>
      </c>
      <c r="B321">
        <v>-3.2240000000000002</v>
      </c>
      <c r="C321">
        <v>4.1669999999999998</v>
      </c>
      <c r="F321">
        <v>16.687999999999999</v>
      </c>
      <c r="H321">
        <v>4.1669999999999998</v>
      </c>
      <c r="T321">
        <v>31.895</v>
      </c>
      <c r="U321">
        <v>21.703150000000001</v>
      </c>
    </row>
    <row r="322" spans="1:21" x14ac:dyDescent="0.35">
      <c r="A322">
        <v>16.734999999999999</v>
      </c>
      <c r="B322">
        <v>-3.5649999999999999</v>
      </c>
      <c r="C322">
        <v>4.1669999999999998</v>
      </c>
      <c r="F322">
        <v>16.734999999999999</v>
      </c>
      <c r="H322">
        <v>4.1669999999999998</v>
      </c>
      <c r="T322">
        <v>31.994</v>
      </c>
      <c r="U322">
        <v>21.690819999999999</v>
      </c>
    </row>
    <row r="323" spans="1:21" x14ac:dyDescent="0.35">
      <c r="A323">
        <v>16.782</v>
      </c>
      <c r="B323">
        <v>-3.718</v>
      </c>
      <c r="C323">
        <v>4.1680000000000001</v>
      </c>
      <c r="F323">
        <v>16.782</v>
      </c>
      <c r="H323">
        <v>4.1680000000000001</v>
      </c>
      <c r="T323">
        <v>32.094000000000001</v>
      </c>
      <c r="U323">
        <v>21.711939999999998</v>
      </c>
    </row>
    <row r="324" spans="1:21" x14ac:dyDescent="0.35">
      <c r="A324">
        <v>16.832999999999998</v>
      </c>
      <c r="B324">
        <v>-3.0049999999999999</v>
      </c>
      <c r="C324">
        <v>4.1680000000000001</v>
      </c>
      <c r="F324">
        <v>16.832999999999998</v>
      </c>
      <c r="H324">
        <v>4.1680000000000001</v>
      </c>
      <c r="T324">
        <v>32.194000000000003</v>
      </c>
      <c r="U324">
        <v>21.704319999999999</v>
      </c>
    </row>
    <row r="325" spans="1:21" x14ac:dyDescent="0.35">
      <c r="A325">
        <v>16.888999999999999</v>
      </c>
      <c r="B325">
        <v>-3.7610000000000001</v>
      </c>
      <c r="C325">
        <v>4.1680000000000001</v>
      </c>
      <c r="F325">
        <v>16.888999999999999</v>
      </c>
      <c r="H325">
        <v>4.1680000000000001</v>
      </c>
      <c r="T325">
        <v>32.261000000000003</v>
      </c>
      <c r="U325">
        <v>21.690829999999998</v>
      </c>
    </row>
    <row r="326" spans="1:21" x14ac:dyDescent="0.35">
      <c r="A326">
        <v>16.936</v>
      </c>
      <c r="B326">
        <v>-4.3339999999999996</v>
      </c>
      <c r="C326">
        <v>4.1680000000000001</v>
      </c>
      <c r="F326">
        <v>16.936</v>
      </c>
      <c r="H326">
        <v>4.1680000000000001</v>
      </c>
      <c r="T326">
        <v>32.393000000000001</v>
      </c>
      <c r="U326">
        <v>21.707249999999998</v>
      </c>
    </row>
    <row r="327" spans="1:21" x14ac:dyDescent="0.35">
      <c r="A327">
        <v>16.984000000000002</v>
      </c>
      <c r="B327">
        <v>-4.2030000000000003</v>
      </c>
      <c r="C327">
        <v>4.1680000000000001</v>
      </c>
      <c r="F327">
        <v>16.984000000000002</v>
      </c>
      <c r="H327">
        <v>4.1680000000000001</v>
      </c>
      <c r="T327">
        <v>32.494</v>
      </c>
      <c r="U327">
        <v>21.71077</v>
      </c>
    </row>
    <row r="328" spans="1:21" x14ac:dyDescent="0.35">
      <c r="A328">
        <v>17.030999999999999</v>
      </c>
      <c r="B328">
        <v>-4.0410000000000004</v>
      </c>
      <c r="C328">
        <v>4.1680000000000001</v>
      </c>
      <c r="F328">
        <v>17.030999999999999</v>
      </c>
      <c r="H328">
        <v>4.1680000000000001</v>
      </c>
      <c r="T328">
        <v>32.594000000000001</v>
      </c>
      <c r="U328">
        <v>21.72015</v>
      </c>
    </row>
    <row r="329" spans="1:21" x14ac:dyDescent="0.35">
      <c r="A329">
        <v>17.077999999999999</v>
      </c>
      <c r="B329">
        <v>-3.9630000000000001</v>
      </c>
      <c r="C329">
        <v>4.1689999999999996</v>
      </c>
      <c r="F329">
        <v>17.077999999999999</v>
      </c>
      <c r="H329">
        <v>4.1689999999999996</v>
      </c>
      <c r="T329">
        <v>32.694000000000003</v>
      </c>
      <c r="U329">
        <v>21.740079999999999</v>
      </c>
    </row>
    <row r="330" spans="1:21" x14ac:dyDescent="0.35">
      <c r="A330">
        <v>17.134</v>
      </c>
      <c r="B330">
        <v>-3.9390000000000001</v>
      </c>
      <c r="C330">
        <v>4.1680000000000001</v>
      </c>
      <c r="F330">
        <v>17.134</v>
      </c>
      <c r="H330">
        <v>4.1680000000000001</v>
      </c>
      <c r="T330">
        <v>32.762</v>
      </c>
      <c r="U330">
        <v>21.731870000000001</v>
      </c>
    </row>
    <row r="331" spans="1:21" x14ac:dyDescent="0.35">
      <c r="A331">
        <v>17.181000000000001</v>
      </c>
      <c r="B331">
        <v>-3.5489999999999999</v>
      </c>
      <c r="C331">
        <v>4.1689999999999996</v>
      </c>
      <c r="F331">
        <v>17.181000000000001</v>
      </c>
      <c r="H331">
        <v>4.1689999999999996</v>
      </c>
      <c r="T331">
        <v>32.895000000000003</v>
      </c>
      <c r="U331">
        <v>21.712530000000001</v>
      </c>
    </row>
    <row r="332" spans="1:21" x14ac:dyDescent="0.35">
      <c r="A332">
        <v>17.228000000000002</v>
      </c>
      <c r="B332">
        <v>-3.379</v>
      </c>
      <c r="C332">
        <v>4.1680000000000001</v>
      </c>
      <c r="F332">
        <v>17.228000000000002</v>
      </c>
      <c r="H332">
        <v>4.1680000000000001</v>
      </c>
      <c r="T332">
        <v>32.994999999999997</v>
      </c>
      <c r="U332">
        <v>21.70373</v>
      </c>
    </row>
    <row r="333" spans="1:21" x14ac:dyDescent="0.35">
      <c r="A333">
        <v>17.274000000000001</v>
      </c>
      <c r="B333">
        <v>-3.5339999999999998</v>
      </c>
      <c r="C333">
        <v>4.1680000000000001</v>
      </c>
      <c r="F333">
        <v>17.274000000000001</v>
      </c>
      <c r="H333">
        <v>4.1680000000000001</v>
      </c>
      <c r="T333">
        <v>33.094000000000001</v>
      </c>
      <c r="U333">
        <v>21.70139</v>
      </c>
    </row>
    <row r="334" spans="1:21" x14ac:dyDescent="0.35">
      <c r="A334">
        <v>17.32</v>
      </c>
      <c r="B334">
        <v>-3.92</v>
      </c>
      <c r="C334">
        <v>4.1680000000000001</v>
      </c>
      <c r="F334">
        <v>17.32</v>
      </c>
      <c r="H334">
        <v>4.1680000000000001</v>
      </c>
      <c r="T334">
        <v>33.194000000000003</v>
      </c>
      <c r="U334">
        <v>21.711349999999999</v>
      </c>
    </row>
    <row r="335" spans="1:21" x14ac:dyDescent="0.35">
      <c r="A335">
        <v>17.373999999999999</v>
      </c>
      <c r="B335">
        <v>-3.8180000000000001</v>
      </c>
      <c r="C335">
        <v>4.1680000000000001</v>
      </c>
      <c r="F335">
        <v>17.373999999999999</v>
      </c>
      <c r="H335">
        <v>4.1680000000000001</v>
      </c>
      <c r="T335">
        <v>33.261000000000003</v>
      </c>
      <c r="U335">
        <v>21.698450000000001</v>
      </c>
    </row>
    <row r="336" spans="1:21" x14ac:dyDescent="0.35">
      <c r="A336">
        <v>17.420000000000002</v>
      </c>
      <c r="B336">
        <v>-4.0430000000000001</v>
      </c>
      <c r="C336">
        <v>4.1680000000000001</v>
      </c>
      <c r="F336">
        <v>17.420000000000002</v>
      </c>
      <c r="H336">
        <v>4.1680000000000001</v>
      </c>
      <c r="T336">
        <v>33.393999999999998</v>
      </c>
      <c r="U336">
        <v>21.707830000000001</v>
      </c>
    </row>
    <row r="337" spans="1:21" x14ac:dyDescent="0.35">
      <c r="A337">
        <v>17.466999999999999</v>
      </c>
      <c r="B337">
        <v>-4.04</v>
      </c>
      <c r="C337">
        <v>4.1680000000000001</v>
      </c>
      <c r="F337">
        <v>17.466999999999999</v>
      </c>
      <c r="H337">
        <v>4.1680000000000001</v>
      </c>
      <c r="T337">
        <v>33.460999999999999</v>
      </c>
      <c r="U337">
        <v>21.70842</v>
      </c>
    </row>
    <row r="338" spans="1:21" x14ac:dyDescent="0.35">
      <c r="A338">
        <v>17.515000000000001</v>
      </c>
      <c r="B338">
        <v>-3.89</v>
      </c>
      <c r="C338">
        <v>4.1689999999999996</v>
      </c>
      <c r="F338">
        <v>17.515000000000001</v>
      </c>
      <c r="H338">
        <v>4.1689999999999996</v>
      </c>
      <c r="T338">
        <v>33.594000000000001</v>
      </c>
      <c r="U338">
        <v>21.667369999999998</v>
      </c>
    </row>
    <row r="339" spans="1:21" x14ac:dyDescent="0.35">
      <c r="A339">
        <v>17.561</v>
      </c>
      <c r="B339">
        <v>-3.8119999999999998</v>
      </c>
      <c r="C339">
        <v>4.1680000000000001</v>
      </c>
      <c r="F339">
        <v>17.561</v>
      </c>
      <c r="H339">
        <v>4.1680000000000001</v>
      </c>
      <c r="T339">
        <v>33.694000000000003</v>
      </c>
      <c r="U339">
        <v>21.672059999999998</v>
      </c>
    </row>
    <row r="340" spans="1:21" x14ac:dyDescent="0.35">
      <c r="A340">
        <v>17.614000000000001</v>
      </c>
      <c r="B340">
        <v>-3.379</v>
      </c>
      <c r="C340">
        <v>4.1680000000000001</v>
      </c>
      <c r="F340">
        <v>17.614000000000001</v>
      </c>
      <c r="H340">
        <v>4.1680000000000001</v>
      </c>
      <c r="T340">
        <v>33.793999999999997</v>
      </c>
      <c r="U340">
        <v>21.65915</v>
      </c>
    </row>
    <row r="341" spans="1:21" x14ac:dyDescent="0.35">
      <c r="A341">
        <v>17.666</v>
      </c>
      <c r="B341">
        <v>-3.2240000000000002</v>
      </c>
      <c r="C341">
        <v>4.1669999999999998</v>
      </c>
      <c r="F341">
        <v>17.666</v>
      </c>
      <c r="H341">
        <v>4.1669999999999998</v>
      </c>
      <c r="T341">
        <v>33.893999999999998</v>
      </c>
      <c r="U341">
        <v>21.667369999999998</v>
      </c>
    </row>
    <row r="342" spans="1:21" x14ac:dyDescent="0.35">
      <c r="A342">
        <v>17.715</v>
      </c>
      <c r="B342">
        <v>-3.5649999999999999</v>
      </c>
      <c r="C342">
        <v>4.1669999999999998</v>
      </c>
      <c r="F342">
        <v>17.715</v>
      </c>
      <c r="H342">
        <v>4.1669999999999998</v>
      </c>
      <c r="T342">
        <v>33.960999999999999</v>
      </c>
      <c r="U342">
        <v>21.653880000000001</v>
      </c>
    </row>
    <row r="343" spans="1:21" x14ac:dyDescent="0.35">
      <c r="A343">
        <v>17.792999999999999</v>
      </c>
      <c r="B343">
        <v>-3.718</v>
      </c>
      <c r="C343">
        <v>4.1680000000000001</v>
      </c>
      <c r="F343">
        <v>17.792999999999999</v>
      </c>
      <c r="H343">
        <v>4.1680000000000001</v>
      </c>
      <c r="T343">
        <v>34.093000000000004</v>
      </c>
      <c r="U343">
        <v>21.630990000000001</v>
      </c>
    </row>
    <row r="344" spans="1:21" x14ac:dyDescent="0.35">
      <c r="A344">
        <v>17.846</v>
      </c>
      <c r="B344">
        <v>-3.0049999999999999</v>
      </c>
      <c r="C344">
        <v>4.1680000000000001</v>
      </c>
      <c r="F344">
        <v>17.846</v>
      </c>
      <c r="H344">
        <v>4.1680000000000001</v>
      </c>
      <c r="T344">
        <v>34.192999999999998</v>
      </c>
      <c r="U344">
        <v>21.632750000000001</v>
      </c>
    </row>
    <row r="345" spans="1:21" x14ac:dyDescent="0.35">
      <c r="A345">
        <v>17.893999999999998</v>
      </c>
      <c r="B345">
        <v>-3.7610000000000001</v>
      </c>
      <c r="C345">
        <v>4.1680000000000001</v>
      </c>
      <c r="F345">
        <v>17.893999999999998</v>
      </c>
      <c r="H345">
        <v>4.1680000000000001</v>
      </c>
      <c r="T345">
        <v>34.292999999999999</v>
      </c>
      <c r="U345">
        <v>21.64038</v>
      </c>
    </row>
    <row r="346" spans="1:21" x14ac:dyDescent="0.35">
      <c r="A346">
        <v>17.940000000000001</v>
      </c>
      <c r="B346">
        <v>-4.3339999999999996</v>
      </c>
      <c r="C346">
        <v>4.1680000000000001</v>
      </c>
      <c r="F346">
        <v>17.940000000000001</v>
      </c>
      <c r="H346">
        <v>4.1680000000000001</v>
      </c>
      <c r="T346">
        <v>34.393000000000001</v>
      </c>
      <c r="U346">
        <v>21.669119999999999</v>
      </c>
    </row>
    <row r="347" spans="1:21" x14ac:dyDescent="0.35">
      <c r="A347">
        <v>17.995000000000001</v>
      </c>
      <c r="B347">
        <v>-4.2030000000000003</v>
      </c>
      <c r="C347">
        <v>4.1680000000000001</v>
      </c>
      <c r="F347">
        <v>17.995000000000001</v>
      </c>
      <c r="H347">
        <v>4.1680000000000001</v>
      </c>
      <c r="T347">
        <v>34.46</v>
      </c>
      <c r="U347">
        <v>21.683789999999998</v>
      </c>
    </row>
    <row r="348" spans="1:21" x14ac:dyDescent="0.35">
      <c r="A348">
        <v>18.045999999999999</v>
      </c>
      <c r="B348">
        <v>-4.0410000000000004</v>
      </c>
      <c r="C348">
        <v>4.1680000000000001</v>
      </c>
      <c r="F348">
        <v>18.045999999999999</v>
      </c>
      <c r="H348">
        <v>4.1680000000000001</v>
      </c>
      <c r="T348">
        <v>34.591999999999999</v>
      </c>
      <c r="U348">
        <v>21.667950000000001</v>
      </c>
    </row>
    <row r="349" spans="1:21" x14ac:dyDescent="0.35">
      <c r="A349">
        <v>18.096</v>
      </c>
      <c r="B349">
        <v>-3.9630000000000001</v>
      </c>
      <c r="C349">
        <v>4.1689999999999996</v>
      </c>
      <c r="F349">
        <v>18.096</v>
      </c>
      <c r="H349">
        <v>4.1689999999999996</v>
      </c>
      <c r="T349">
        <v>34.692999999999998</v>
      </c>
      <c r="U349">
        <v>21.660910000000001</v>
      </c>
    </row>
    <row r="350" spans="1:21" x14ac:dyDescent="0.35">
      <c r="A350">
        <v>18.141999999999999</v>
      </c>
      <c r="B350">
        <v>-4.0049999999999999</v>
      </c>
      <c r="C350">
        <v>4.1680000000000001</v>
      </c>
      <c r="F350">
        <v>18.141999999999999</v>
      </c>
      <c r="H350">
        <v>4.1680000000000001</v>
      </c>
      <c r="T350">
        <v>34.792999999999999</v>
      </c>
      <c r="U350">
        <v>21.672059999999998</v>
      </c>
    </row>
    <row r="351" spans="1:21" x14ac:dyDescent="0.35">
      <c r="A351">
        <v>18.193999999999999</v>
      </c>
      <c r="B351">
        <v>-4.1020000000000003</v>
      </c>
      <c r="C351">
        <v>4.1680000000000001</v>
      </c>
      <c r="F351">
        <v>18.193999999999999</v>
      </c>
      <c r="H351">
        <v>4.1680000000000001</v>
      </c>
      <c r="T351">
        <v>34.893000000000001</v>
      </c>
      <c r="U351">
        <v>21.669709999999998</v>
      </c>
    </row>
    <row r="352" spans="1:21" x14ac:dyDescent="0.35">
      <c r="A352">
        <v>18.248999999999999</v>
      </c>
      <c r="B352">
        <v>-4.2519999999999998</v>
      </c>
      <c r="C352">
        <v>4.1669999999999998</v>
      </c>
      <c r="F352">
        <v>18.248999999999999</v>
      </c>
      <c r="H352">
        <v>4.1669999999999998</v>
      </c>
      <c r="T352">
        <v>34.960999999999999</v>
      </c>
      <c r="U352">
        <v>21.64038</v>
      </c>
    </row>
    <row r="353" spans="1:21" x14ac:dyDescent="0.35">
      <c r="A353">
        <v>18.295999999999999</v>
      </c>
      <c r="B353">
        <v>-4.226</v>
      </c>
      <c r="C353">
        <v>4.1680000000000001</v>
      </c>
      <c r="F353">
        <v>18.295999999999999</v>
      </c>
      <c r="H353">
        <v>4.1680000000000001</v>
      </c>
      <c r="T353">
        <v>35.094000000000001</v>
      </c>
      <c r="U353">
        <v>21.652699999999999</v>
      </c>
    </row>
    <row r="354" spans="1:21" x14ac:dyDescent="0.35">
      <c r="A354">
        <v>18.343</v>
      </c>
      <c r="B354">
        <v>-4.5350000000000001</v>
      </c>
      <c r="C354">
        <v>4.1680000000000001</v>
      </c>
      <c r="F354">
        <v>18.343</v>
      </c>
      <c r="H354">
        <v>4.1680000000000001</v>
      </c>
      <c r="T354">
        <v>35.161000000000001</v>
      </c>
      <c r="U354">
        <v>21.658570000000001</v>
      </c>
    </row>
    <row r="355" spans="1:21" x14ac:dyDescent="0.35">
      <c r="A355">
        <v>18.388999999999999</v>
      </c>
      <c r="B355">
        <v>-4.5419999999999998</v>
      </c>
      <c r="C355">
        <v>4.1680000000000001</v>
      </c>
      <c r="F355">
        <v>18.388999999999999</v>
      </c>
      <c r="H355">
        <v>4.1680000000000001</v>
      </c>
      <c r="T355">
        <v>35.293999999999997</v>
      </c>
      <c r="U355">
        <v>21.679099999999998</v>
      </c>
    </row>
    <row r="356" spans="1:21" x14ac:dyDescent="0.35">
      <c r="A356">
        <v>18.440000000000001</v>
      </c>
      <c r="B356">
        <v>-4.4710000000000001</v>
      </c>
      <c r="C356">
        <v>4.1680000000000001</v>
      </c>
      <c r="F356">
        <v>18.440000000000001</v>
      </c>
      <c r="H356">
        <v>4.1680000000000001</v>
      </c>
      <c r="T356">
        <v>35.393999999999998</v>
      </c>
      <c r="U356">
        <v>21.683199999999999</v>
      </c>
    </row>
    <row r="357" spans="1:21" x14ac:dyDescent="0.35">
      <c r="A357">
        <v>18.495999999999999</v>
      </c>
      <c r="B357">
        <v>-4.7</v>
      </c>
      <c r="C357">
        <v>4.1680000000000001</v>
      </c>
      <c r="F357">
        <v>18.495999999999999</v>
      </c>
      <c r="H357">
        <v>4.1680000000000001</v>
      </c>
      <c r="T357">
        <v>35.460999999999999</v>
      </c>
      <c r="U357">
        <v>21.676159999999999</v>
      </c>
    </row>
    <row r="358" spans="1:21" x14ac:dyDescent="0.35">
      <c r="A358">
        <v>18.556000000000001</v>
      </c>
      <c r="B358">
        <v>-4.718</v>
      </c>
      <c r="C358">
        <v>4.1680000000000001</v>
      </c>
      <c r="F358">
        <v>18.556000000000001</v>
      </c>
      <c r="H358">
        <v>4.1680000000000001</v>
      </c>
      <c r="T358">
        <v>35.594000000000001</v>
      </c>
      <c r="U358">
        <v>21.717220000000001</v>
      </c>
    </row>
    <row r="359" spans="1:21" x14ac:dyDescent="0.35">
      <c r="A359">
        <v>18.603000000000002</v>
      </c>
      <c r="B359">
        <v>-4.6580000000000004</v>
      </c>
      <c r="C359">
        <v>4.1669999999999998</v>
      </c>
      <c r="F359">
        <v>18.603000000000002</v>
      </c>
      <c r="H359">
        <v>4.1669999999999998</v>
      </c>
      <c r="T359">
        <v>35.661000000000001</v>
      </c>
      <c r="U359">
        <v>21.702559999999998</v>
      </c>
    </row>
    <row r="360" spans="1:21" x14ac:dyDescent="0.35">
      <c r="A360">
        <v>18.649999999999999</v>
      </c>
      <c r="B360">
        <v>-4.9119999999999999</v>
      </c>
      <c r="C360">
        <v>4.1669999999999998</v>
      </c>
      <c r="F360">
        <v>18.649999999999999</v>
      </c>
      <c r="H360">
        <v>4.1669999999999998</v>
      </c>
      <c r="T360">
        <v>35.793999999999997</v>
      </c>
      <c r="U360">
        <v>21.721319999999999</v>
      </c>
    </row>
    <row r="361" spans="1:21" x14ac:dyDescent="0.35">
      <c r="A361">
        <v>18.696999999999999</v>
      </c>
      <c r="B361">
        <v>-4.774</v>
      </c>
      <c r="C361">
        <v>4.1680000000000001</v>
      </c>
      <c r="F361">
        <v>18.696999999999999</v>
      </c>
      <c r="H361">
        <v>4.1680000000000001</v>
      </c>
      <c r="T361">
        <v>35.893000000000001</v>
      </c>
      <c r="U361">
        <v>21.74887</v>
      </c>
    </row>
    <row r="362" spans="1:21" x14ac:dyDescent="0.35">
      <c r="A362">
        <v>18.748000000000001</v>
      </c>
      <c r="B362">
        <v>-4.7350000000000003</v>
      </c>
      <c r="C362">
        <v>4.1680000000000001</v>
      </c>
      <c r="F362">
        <v>18.748000000000001</v>
      </c>
      <c r="H362">
        <v>4.1680000000000001</v>
      </c>
      <c r="T362">
        <v>35.994</v>
      </c>
      <c r="U362">
        <v>21.737739999999999</v>
      </c>
    </row>
    <row r="363" spans="1:21" x14ac:dyDescent="0.35">
      <c r="A363">
        <v>18.798999999999999</v>
      </c>
      <c r="B363">
        <v>-4.6449999999999996</v>
      </c>
      <c r="C363">
        <v>4.1680000000000001</v>
      </c>
      <c r="F363">
        <v>18.798999999999999</v>
      </c>
      <c r="H363">
        <v>4.1680000000000001</v>
      </c>
      <c r="T363">
        <v>36.094000000000001</v>
      </c>
      <c r="U363">
        <v>21.754149999999999</v>
      </c>
    </row>
    <row r="364" spans="1:21" x14ac:dyDescent="0.35">
      <c r="A364">
        <v>18.853000000000002</v>
      </c>
      <c r="B364">
        <v>-4.63</v>
      </c>
      <c r="C364">
        <v>4.1680000000000001</v>
      </c>
      <c r="F364">
        <v>18.853000000000002</v>
      </c>
      <c r="H364">
        <v>4.1680000000000001</v>
      </c>
      <c r="T364">
        <v>36.161000000000001</v>
      </c>
      <c r="U364">
        <v>21.761769999999999</v>
      </c>
    </row>
    <row r="365" spans="1:21" x14ac:dyDescent="0.35">
      <c r="A365">
        <v>18.902999999999999</v>
      </c>
      <c r="B365">
        <v>-4.66</v>
      </c>
      <c r="C365">
        <v>4.1680000000000001</v>
      </c>
      <c r="F365">
        <v>18.902999999999999</v>
      </c>
      <c r="H365">
        <v>4.1680000000000001</v>
      </c>
      <c r="T365">
        <v>36.293999999999997</v>
      </c>
      <c r="U365">
        <v>21.745360000000002</v>
      </c>
    </row>
    <row r="366" spans="1:21" x14ac:dyDescent="0.35">
      <c r="A366">
        <v>18.95</v>
      </c>
      <c r="B366">
        <v>-4.7469999999999999</v>
      </c>
      <c r="C366">
        <v>4.1680000000000001</v>
      </c>
      <c r="F366">
        <v>18.95</v>
      </c>
      <c r="H366">
        <v>4.1680000000000001</v>
      </c>
      <c r="T366">
        <v>36.393999999999998</v>
      </c>
      <c r="U366">
        <v>21.74653</v>
      </c>
    </row>
    <row r="367" spans="1:21" x14ac:dyDescent="0.35">
      <c r="A367">
        <v>18.997</v>
      </c>
      <c r="B367">
        <v>-4.8490000000000002</v>
      </c>
      <c r="C367">
        <v>4.1680000000000001</v>
      </c>
      <c r="F367">
        <v>18.997</v>
      </c>
      <c r="H367">
        <v>4.1680000000000001</v>
      </c>
      <c r="T367">
        <v>36.494</v>
      </c>
      <c r="U367">
        <v>21.77994</v>
      </c>
    </row>
    <row r="368" spans="1:21" x14ac:dyDescent="0.35">
      <c r="A368">
        <v>19.042999999999999</v>
      </c>
      <c r="B368">
        <v>-5.0010000000000003</v>
      </c>
      <c r="C368">
        <v>4.1680000000000001</v>
      </c>
      <c r="F368">
        <v>19.042999999999999</v>
      </c>
      <c r="H368">
        <v>4.1680000000000001</v>
      </c>
      <c r="T368">
        <v>36.593000000000004</v>
      </c>
      <c r="U368">
        <v>21.758839999999999</v>
      </c>
    </row>
    <row r="369" spans="1:21" x14ac:dyDescent="0.35">
      <c r="A369">
        <v>19.09</v>
      </c>
      <c r="B369">
        <v>-4.9770000000000003</v>
      </c>
      <c r="C369">
        <v>4.1680000000000001</v>
      </c>
      <c r="F369">
        <v>19.09</v>
      </c>
      <c r="H369">
        <v>4.1680000000000001</v>
      </c>
      <c r="T369">
        <v>36.661000000000001</v>
      </c>
      <c r="U369">
        <v>21.780529999999999</v>
      </c>
    </row>
    <row r="370" spans="1:21" x14ac:dyDescent="0.35">
      <c r="A370">
        <v>19.146000000000001</v>
      </c>
      <c r="B370">
        <v>-4.9039999999999999</v>
      </c>
      <c r="C370">
        <v>4.1669999999999998</v>
      </c>
      <c r="F370">
        <v>19.146000000000001</v>
      </c>
      <c r="H370">
        <v>4.1669999999999998</v>
      </c>
      <c r="T370">
        <v>36.793999999999997</v>
      </c>
      <c r="U370">
        <v>21.76529</v>
      </c>
    </row>
    <row r="371" spans="1:21" x14ac:dyDescent="0.35">
      <c r="A371">
        <v>19.193000000000001</v>
      </c>
      <c r="B371">
        <v>-4.7510000000000003</v>
      </c>
      <c r="C371">
        <v>4.1689999999999996</v>
      </c>
      <c r="F371">
        <v>19.193000000000001</v>
      </c>
      <c r="H371">
        <v>4.1689999999999996</v>
      </c>
      <c r="T371">
        <v>36.893999999999998</v>
      </c>
      <c r="U371">
        <v>21.752980000000001</v>
      </c>
    </row>
    <row r="372" spans="1:21" x14ac:dyDescent="0.35">
      <c r="A372">
        <v>19.239000000000001</v>
      </c>
      <c r="B372">
        <v>-4.2750000000000004</v>
      </c>
      <c r="C372">
        <v>4.1669999999999998</v>
      </c>
      <c r="F372">
        <v>19.239000000000001</v>
      </c>
      <c r="H372">
        <v>4.1669999999999998</v>
      </c>
      <c r="T372">
        <v>36.994</v>
      </c>
      <c r="U372">
        <v>21.769390000000001</v>
      </c>
    </row>
    <row r="373" spans="1:21" x14ac:dyDescent="0.35">
      <c r="A373">
        <v>19.294</v>
      </c>
      <c r="B373">
        <v>-4.226</v>
      </c>
      <c r="C373">
        <v>4.1680000000000001</v>
      </c>
      <c r="F373">
        <v>19.294</v>
      </c>
      <c r="H373">
        <v>4.1680000000000001</v>
      </c>
      <c r="T373">
        <v>37.093000000000004</v>
      </c>
      <c r="U373">
        <v>21.75825</v>
      </c>
    </row>
    <row r="374" spans="1:21" x14ac:dyDescent="0.35">
      <c r="A374">
        <v>19.347000000000001</v>
      </c>
      <c r="B374">
        <v>-4.5350000000000001</v>
      </c>
      <c r="C374">
        <v>4.1680000000000001</v>
      </c>
      <c r="F374">
        <v>19.347000000000001</v>
      </c>
      <c r="H374">
        <v>4.1680000000000001</v>
      </c>
      <c r="T374">
        <v>37.159999999999997</v>
      </c>
      <c r="U374">
        <v>21.752980000000001</v>
      </c>
    </row>
    <row r="375" spans="1:21" x14ac:dyDescent="0.35">
      <c r="A375">
        <v>19.393999999999998</v>
      </c>
      <c r="B375">
        <v>-4.5419999999999998</v>
      </c>
      <c r="C375">
        <v>4.1680000000000001</v>
      </c>
      <c r="F375">
        <v>19.393999999999998</v>
      </c>
      <c r="H375">
        <v>4.1680000000000001</v>
      </c>
      <c r="T375">
        <v>37.292999999999999</v>
      </c>
      <c r="U375">
        <v>21.754149999999999</v>
      </c>
    </row>
    <row r="376" spans="1:21" x14ac:dyDescent="0.35">
      <c r="A376">
        <v>19.449000000000002</v>
      </c>
      <c r="B376">
        <v>-4.4710000000000001</v>
      </c>
      <c r="C376">
        <v>4.1680000000000001</v>
      </c>
      <c r="F376">
        <v>19.449000000000002</v>
      </c>
      <c r="H376">
        <v>4.1680000000000001</v>
      </c>
      <c r="T376">
        <v>37.36</v>
      </c>
      <c r="U376">
        <v>21.763529999999999</v>
      </c>
    </row>
    <row r="377" spans="1:21" x14ac:dyDescent="0.35">
      <c r="A377">
        <v>19.495999999999999</v>
      </c>
      <c r="B377">
        <v>-4.7</v>
      </c>
      <c r="C377">
        <v>4.1680000000000001</v>
      </c>
      <c r="F377">
        <v>19.495999999999999</v>
      </c>
      <c r="H377">
        <v>4.1680000000000001</v>
      </c>
      <c r="T377">
        <v>37.494</v>
      </c>
      <c r="U377">
        <v>21.761769999999999</v>
      </c>
    </row>
    <row r="378" spans="1:21" x14ac:dyDescent="0.35">
      <c r="A378">
        <v>19.542999999999999</v>
      </c>
      <c r="B378">
        <v>-4.718</v>
      </c>
      <c r="C378">
        <v>4.1680000000000001</v>
      </c>
      <c r="F378">
        <v>19.542999999999999</v>
      </c>
      <c r="H378">
        <v>4.1680000000000001</v>
      </c>
      <c r="T378">
        <v>37.593000000000004</v>
      </c>
      <c r="U378">
        <v>21.694929999999999</v>
      </c>
    </row>
    <row r="379" spans="1:21" x14ac:dyDescent="0.35">
      <c r="A379">
        <v>19.597000000000001</v>
      </c>
      <c r="B379">
        <v>-4.6580000000000004</v>
      </c>
      <c r="C379">
        <v>4.1669999999999998</v>
      </c>
      <c r="F379">
        <v>19.597000000000001</v>
      </c>
      <c r="H379">
        <v>4.1669999999999998</v>
      </c>
      <c r="T379">
        <v>37.692999999999998</v>
      </c>
      <c r="U379">
        <v>21.65035</v>
      </c>
    </row>
    <row r="380" spans="1:21" x14ac:dyDescent="0.35">
      <c r="A380">
        <v>19.646000000000001</v>
      </c>
      <c r="B380">
        <v>-4.9119999999999999</v>
      </c>
      <c r="C380">
        <v>4.1669999999999998</v>
      </c>
      <c r="F380">
        <v>19.646000000000001</v>
      </c>
      <c r="H380">
        <v>4.1669999999999998</v>
      </c>
      <c r="T380">
        <v>37.792999999999999</v>
      </c>
      <c r="U380">
        <v>21.618670000000002</v>
      </c>
    </row>
    <row r="381" spans="1:21" x14ac:dyDescent="0.35">
      <c r="A381">
        <v>19.693000000000001</v>
      </c>
      <c r="B381">
        <v>-4.774</v>
      </c>
      <c r="C381">
        <v>4.1680000000000001</v>
      </c>
      <c r="F381">
        <v>19.693000000000001</v>
      </c>
      <c r="H381">
        <v>4.1680000000000001</v>
      </c>
      <c r="T381">
        <v>37.86</v>
      </c>
      <c r="U381">
        <v>21.586970000000001</v>
      </c>
    </row>
    <row r="382" spans="1:21" x14ac:dyDescent="0.35">
      <c r="A382">
        <v>19.739000000000001</v>
      </c>
      <c r="B382">
        <v>-4.7350000000000003</v>
      </c>
      <c r="C382">
        <v>4.1680000000000001</v>
      </c>
      <c r="F382">
        <v>19.739000000000001</v>
      </c>
      <c r="H382">
        <v>4.1680000000000001</v>
      </c>
      <c r="T382">
        <v>37.993000000000002</v>
      </c>
      <c r="U382">
        <v>21.614560000000001</v>
      </c>
    </row>
    <row r="383" spans="1:21" x14ac:dyDescent="0.35">
      <c r="A383">
        <v>19.786000000000001</v>
      </c>
      <c r="B383">
        <v>-4.6449999999999996</v>
      </c>
      <c r="C383">
        <v>4.1680000000000001</v>
      </c>
      <c r="F383">
        <v>19.786000000000001</v>
      </c>
      <c r="H383">
        <v>4.1680000000000001</v>
      </c>
      <c r="T383">
        <v>38.091999999999999</v>
      </c>
      <c r="U383">
        <v>21.613389999999999</v>
      </c>
    </row>
    <row r="384" spans="1:21" x14ac:dyDescent="0.35">
      <c r="A384">
        <v>19.835000000000001</v>
      </c>
      <c r="B384">
        <v>-4.63</v>
      </c>
      <c r="C384">
        <v>4.1680000000000001</v>
      </c>
      <c r="F384">
        <v>19.835000000000001</v>
      </c>
      <c r="H384">
        <v>4.1680000000000001</v>
      </c>
      <c r="T384">
        <v>38.192</v>
      </c>
      <c r="U384">
        <v>21.625119999999999</v>
      </c>
    </row>
    <row r="385" spans="1:21" x14ac:dyDescent="0.35">
      <c r="A385">
        <v>19.882999999999999</v>
      </c>
      <c r="B385">
        <v>-4.66</v>
      </c>
      <c r="C385">
        <v>4.1680000000000001</v>
      </c>
      <c r="F385">
        <v>19.882999999999999</v>
      </c>
      <c r="H385">
        <v>4.1680000000000001</v>
      </c>
      <c r="T385">
        <v>38.292000000000002</v>
      </c>
      <c r="U385">
        <v>21.616320000000002</v>
      </c>
    </row>
    <row r="386" spans="1:21" x14ac:dyDescent="0.35">
      <c r="A386">
        <v>19.943000000000001</v>
      </c>
      <c r="B386">
        <v>-4.7469999999999999</v>
      </c>
      <c r="C386">
        <v>4.1680000000000001</v>
      </c>
      <c r="F386">
        <v>19.943000000000001</v>
      </c>
      <c r="H386">
        <v>4.1680000000000001</v>
      </c>
      <c r="T386">
        <v>38.359000000000002</v>
      </c>
      <c r="U386">
        <v>21.61515</v>
      </c>
    </row>
    <row r="387" spans="1:21" x14ac:dyDescent="0.35">
      <c r="A387">
        <v>19.997</v>
      </c>
      <c r="B387">
        <v>-4.8490000000000002</v>
      </c>
      <c r="C387">
        <v>4.1680000000000001</v>
      </c>
      <c r="F387">
        <v>19.997</v>
      </c>
      <c r="H387">
        <v>4.1680000000000001</v>
      </c>
      <c r="T387">
        <v>38.491999999999997</v>
      </c>
      <c r="U387">
        <v>21.635680000000001</v>
      </c>
    </row>
    <row r="388" spans="1:21" x14ac:dyDescent="0.35">
      <c r="A388">
        <v>20.044</v>
      </c>
      <c r="B388">
        <v>-5.0010000000000003</v>
      </c>
      <c r="C388">
        <v>4.1680000000000001</v>
      </c>
      <c r="F388">
        <v>20.044</v>
      </c>
      <c r="H388">
        <v>4.1680000000000001</v>
      </c>
      <c r="T388">
        <v>38.591999999999999</v>
      </c>
      <c r="U388">
        <v>21.609870000000001</v>
      </c>
    </row>
    <row r="389" spans="1:21" x14ac:dyDescent="0.35">
      <c r="A389">
        <v>20.091000000000001</v>
      </c>
      <c r="B389">
        <v>-4.9770000000000003</v>
      </c>
      <c r="C389">
        <v>4.1680000000000001</v>
      </c>
      <c r="F389">
        <v>20.091000000000001</v>
      </c>
      <c r="H389">
        <v>4.1680000000000001</v>
      </c>
      <c r="T389">
        <v>38.692999999999998</v>
      </c>
      <c r="U389">
        <v>21.627469999999999</v>
      </c>
    </row>
    <row r="390" spans="1:21" x14ac:dyDescent="0.35">
      <c r="A390">
        <v>20.137</v>
      </c>
      <c r="B390">
        <v>-4.9039999999999999</v>
      </c>
      <c r="C390">
        <v>4.1669999999999998</v>
      </c>
      <c r="F390">
        <v>20.137</v>
      </c>
      <c r="H390">
        <v>4.1669999999999998</v>
      </c>
      <c r="T390">
        <v>38.792000000000002</v>
      </c>
      <c r="U390">
        <v>21.621020000000001</v>
      </c>
    </row>
    <row r="391" spans="1:21" x14ac:dyDescent="0.35">
      <c r="A391">
        <v>20.184000000000001</v>
      </c>
      <c r="B391">
        <v>-5.109</v>
      </c>
      <c r="C391">
        <v>4.1689999999999996</v>
      </c>
      <c r="F391">
        <v>20.184000000000001</v>
      </c>
      <c r="H391">
        <v>4.1689999999999996</v>
      </c>
      <c r="T391">
        <v>38.86</v>
      </c>
      <c r="U391">
        <v>21.60399</v>
      </c>
    </row>
    <row r="392" spans="1:21" x14ac:dyDescent="0.35">
      <c r="A392">
        <v>20.238</v>
      </c>
      <c r="B392">
        <v>-5.0810000000000004</v>
      </c>
      <c r="C392">
        <v>4.1680000000000001</v>
      </c>
      <c r="F392">
        <v>20.238</v>
      </c>
      <c r="H392">
        <v>4.1680000000000001</v>
      </c>
      <c r="T392">
        <v>38.994</v>
      </c>
      <c r="U392">
        <v>21.620429999999999</v>
      </c>
    </row>
    <row r="393" spans="1:21" x14ac:dyDescent="0.35">
      <c r="A393">
        <v>20.285</v>
      </c>
      <c r="B393">
        <v>-5.4969999999999999</v>
      </c>
      <c r="C393">
        <v>4.1680000000000001</v>
      </c>
      <c r="F393">
        <v>20.285</v>
      </c>
      <c r="H393">
        <v>4.1680000000000001</v>
      </c>
      <c r="T393">
        <v>39.061</v>
      </c>
      <c r="U393">
        <v>21.613969999999998</v>
      </c>
    </row>
    <row r="394" spans="1:21" x14ac:dyDescent="0.35">
      <c r="A394">
        <v>20.332000000000001</v>
      </c>
      <c r="B394">
        <v>-5.8739999999999997</v>
      </c>
      <c r="C394">
        <v>4.1680000000000001</v>
      </c>
      <c r="F394">
        <v>20.332000000000001</v>
      </c>
      <c r="H394">
        <v>4.1680000000000001</v>
      </c>
      <c r="T394">
        <v>39.195</v>
      </c>
      <c r="U394">
        <v>21.62454</v>
      </c>
    </row>
    <row r="395" spans="1:21" x14ac:dyDescent="0.35">
      <c r="A395">
        <v>20.385000000000002</v>
      </c>
      <c r="B395">
        <v>-6.024</v>
      </c>
      <c r="C395">
        <v>4.1680000000000001</v>
      </c>
      <c r="F395">
        <v>20.385000000000002</v>
      </c>
      <c r="H395">
        <v>4.1680000000000001</v>
      </c>
      <c r="T395">
        <v>39.293999999999997</v>
      </c>
      <c r="U395">
        <v>21.638030000000001</v>
      </c>
    </row>
    <row r="396" spans="1:21" x14ac:dyDescent="0.35">
      <c r="A396">
        <v>20.431999999999999</v>
      </c>
      <c r="B396">
        <v>-6.673</v>
      </c>
      <c r="C396">
        <v>4.1680000000000001</v>
      </c>
      <c r="F396">
        <v>20.431999999999999</v>
      </c>
      <c r="H396">
        <v>4.1680000000000001</v>
      </c>
      <c r="T396">
        <v>39.360999999999997</v>
      </c>
      <c r="U396">
        <v>21.608689999999999</v>
      </c>
    </row>
    <row r="397" spans="1:21" x14ac:dyDescent="0.35">
      <c r="A397">
        <v>20.488</v>
      </c>
      <c r="B397">
        <v>-6.0439999999999996</v>
      </c>
      <c r="C397">
        <v>4.1680000000000001</v>
      </c>
      <c r="F397">
        <v>20.488</v>
      </c>
      <c r="H397">
        <v>4.1680000000000001</v>
      </c>
      <c r="T397">
        <v>39.493000000000002</v>
      </c>
      <c r="U397">
        <v>21.607520000000001</v>
      </c>
    </row>
    <row r="398" spans="1:21" x14ac:dyDescent="0.35">
      <c r="A398">
        <v>20.54</v>
      </c>
      <c r="B398">
        <v>-5.2830000000000004</v>
      </c>
      <c r="C398">
        <v>4.1669999999999998</v>
      </c>
      <c r="F398">
        <v>20.54</v>
      </c>
      <c r="H398">
        <v>4.1669999999999998</v>
      </c>
      <c r="T398">
        <v>39.56</v>
      </c>
      <c r="U398">
        <v>21.621020000000001</v>
      </c>
    </row>
    <row r="399" spans="1:21" x14ac:dyDescent="0.35">
      <c r="A399">
        <v>20.591999999999999</v>
      </c>
      <c r="B399">
        <v>-5.0359999999999996</v>
      </c>
      <c r="C399">
        <v>4.1660000000000004</v>
      </c>
      <c r="F399">
        <v>20.591999999999999</v>
      </c>
      <c r="H399">
        <v>4.1660000000000004</v>
      </c>
      <c r="T399">
        <v>39.692999999999998</v>
      </c>
      <c r="U399">
        <v>21.64038</v>
      </c>
    </row>
    <row r="400" spans="1:21" x14ac:dyDescent="0.35">
      <c r="A400">
        <v>20.638999999999999</v>
      </c>
      <c r="B400">
        <v>-4.9119999999999999</v>
      </c>
      <c r="C400">
        <v>4.1680000000000001</v>
      </c>
      <c r="F400">
        <v>20.638999999999999</v>
      </c>
      <c r="H400">
        <v>4.1680000000000001</v>
      </c>
      <c r="T400">
        <v>39.792000000000002</v>
      </c>
      <c r="U400">
        <v>21.682030000000001</v>
      </c>
    </row>
    <row r="401" spans="1:21" x14ac:dyDescent="0.35">
      <c r="A401">
        <v>20.686</v>
      </c>
      <c r="B401">
        <v>-5.101</v>
      </c>
      <c r="C401">
        <v>4.1680000000000001</v>
      </c>
      <c r="F401">
        <v>20.686</v>
      </c>
      <c r="H401">
        <v>4.1680000000000001</v>
      </c>
      <c r="T401">
        <v>39.893000000000001</v>
      </c>
      <c r="U401">
        <v>21.697870000000002</v>
      </c>
    </row>
    <row r="402" spans="1:21" x14ac:dyDescent="0.35">
      <c r="A402">
        <v>20.733000000000001</v>
      </c>
      <c r="B402">
        <v>-5.0810000000000004</v>
      </c>
      <c r="C402">
        <v>4.1680000000000001</v>
      </c>
      <c r="F402">
        <v>20.733000000000001</v>
      </c>
      <c r="H402">
        <v>4.1680000000000001</v>
      </c>
      <c r="T402">
        <v>39.991999999999997</v>
      </c>
      <c r="U402">
        <v>21.714870000000001</v>
      </c>
    </row>
    <row r="403" spans="1:21" x14ac:dyDescent="0.35">
      <c r="A403">
        <v>20.78</v>
      </c>
      <c r="B403">
        <v>-5.0410000000000004</v>
      </c>
      <c r="C403">
        <v>4.1680000000000001</v>
      </c>
      <c r="F403">
        <v>20.78</v>
      </c>
      <c r="H403">
        <v>4.1680000000000001</v>
      </c>
      <c r="T403">
        <v>40.058999999999997</v>
      </c>
      <c r="U403">
        <v>21.690239999999999</v>
      </c>
    </row>
    <row r="404" spans="1:21" x14ac:dyDescent="0.35">
      <c r="A404">
        <v>20.834</v>
      </c>
      <c r="B404">
        <v>-5.0720000000000001</v>
      </c>
      <c r="C404">
        <v>4.1680000000000001</v>
      </c>
      <c r="F404">
        <v>20.834</v>
      </c>
      <c r="H404">
        <v>4.1680000000000001</v>
      </c>
      <c r="T404">
        <v>40.192</v>
      </c>
      <c r="U404">
        <v>21.710760000000001</v>
      </c>
    </row>
    <row r="405" spans="1:21" x14ac:dyDescent="0.35">
      <c r="A405">
        <v>20.884</v>
      </c>
      <c r="B405">
        <v>-5.0570000000000004</v>
      </c>
      <c r="C405">
        <v>4.1680000000000001</v>
      </c>
      <c r="F405">
        <v>20.884</v>
      </c>
      <c r="H405">
        <v>4.1680000000000001</v>
      </c>
      <c r="T405">
        <v>40.292000000000002</v>
      </c>
      <c r="U405">
        <v>21.69904</v>
      </c>
    </row>
    <row r="406" spans="1:21" x14ac:dyDescent="0.35">
      <c r="A406">
        <v>20.931999999999999</v>
      </c>
      <c r="B406">
        <v>-4.8280000000000003</v>
      </c>
      <c r="C406">
        <v>4.1680000000000001</v>
      </c>
      <c r="F406">
        <v>20.931999999999999</v>
      </c>
      <c r="H406">
        <v>4.1680000000000001</v>
      </c>
      <c r="T406">
        <v>40.393000000000001</v>
      </c>
      <c r="U406">
        <v>21.72484</v>
      </c>
    </row>
    <row r="407" spans="1:21" x14ac:dyDescent="0.35">
      <c r="A407">
        <v>20.978999999999999</v>
      </c>
      <c r="B407">
        <v>-5.0279999999999996</v>
      </c>
      <c r="C407">
        <v>4.1689999999999996</v>
      </c>
      <c r="F407">
        <v>20.978999999999999</v>
      </c>
      <c r="H407">
        <v>4.1689999999999996</v>
      </c>
      <c r="T407">
        <v>40.491999999999997</v>
      </c>
      <c r="U407">
        <v>21.735969999999998</v>
      </c>
    </row>
    <row r="408" spans="1:21" x14ac:dyDescent="0.35">
      <c r="A408">
        <v>21.026</v>
      </c>
      <c r="B408">
        <v>-5.056</v>
      </c>
      <c r="C408">
        <v>4.1680000000000001</v>
      </c>
      <c r="F408">
        <v>21.026</v>
      </c>
      <c r="H408">
        <v>4.1680000000000001</v>
      </c>
      <c r="T408">
        <v>40.56</v>
      </c>
      <c r="U408">
        <v>21.71311</v>
      </c>
    </row>
    <row r="409" spans="1:21" x14ac:dyDescent="0.35">
      <c r="A409">
        <v>21.076000000000001</v>
      </c>
      <c r="B409">
        <v>-5.173</v>
      </c>
      <c r="C409">
        <v>4.1680000000000001</v>
      </c>
      <c r="F409">
        <v>21.076000000000001</v>
      </c>
      <c r="H409">
        <v>4.1680000000000001</v>
      </c>
      <c r="T409">
        <v>40.692999999999998</v>
      </c>
      <c r="U409">
        <v>21.704319999999999</v>
      </c>
    </row>
    <row r="410" spans="1:21" x14ac:dyDescent="0.35">
      <c r="A410">
        <v>21.123000000000001</v>
      </c>
      <c r="B410">
        <v>-5.0410000000000004</v>
      </c>
      <c r="C410">
        <v>4.1669999999999998</v>
      </c>
      <c r="F410">
        <v>21.123000000000001</v>
      </c>
      <c r="H410">
        <v>4.1669999999999998</v>
      </c>
      <c r="T410">
        <v>40.792999999999999</v>
      </c>
      <c r="U410">
        <v>21.70373</v>
      </c>
    </row>
    <row r="411" spans="1:21" x14ac:dyDescent="0.35">
      <c r="A411">
        <v>21.172999999999998</v>
      </c>
      <c r="B411">
        <v>-5.1079999999999997</v>
      </c>
      <c r="C411">
        <v>4.17</v>
      </c>
      <c r="F411">
        <v>21.172999999999998</v>
      </c>
      <c r="H411">
        <v>4.17</v>
      </c>
      <c r="T411">
        <v>40.893000000000001</v>
      </c>
      <c r="U411">
        <v>21.738320000000002</v>
      </c>
    </row>
    <row r="412" spans="1:21" x14ac:dyDescent="0.35">
      <c r="A412">
        <v>21.23</v>
      </c>
      <c r="B412">
        <v>-5.0810000000000004</v>
      </c>
      <c r="C412">
        <v>4.1680000000000001</v>
      </c>
      <c r="F412">
        <v>21.23</v>
      </c>
      <c r="H412">
        <v>4.1680000000000001</v>
      </c>
      <c r="T412">
        <v>40.993000000000002</v>
      </c>
      <c r="U412">
        <v>21.710180000000001</v>
      </c>
    </row>
    <row r="413" spans="1:21" x14ac:dyDescent="0.35">
      <c r="A413">
        <v>21.285</v>
      </c>
      <c r="B413">
        <v>-5.4969999999999999</v>
      </c>
      <c r="C413">
        <v>4.1680000000000001</v>
      </c>
      <c r="F413">
        <v>21.285</v>
      </c>
      <c r="H413">
        <v>4.1680000000000001</v>
      </c>
      <c r="T413">
        <v>41.06</v>
      </c>
      <c r="U413">
        <v>21.704899999999999</v>
      </c>
    </row>
    <row r="414" spans="1:21" x14ac:dyDescent="0.35">
      <c r="A414">
        <v>21.338999999999999</v>
      </c>
      <c r="B414">
        <v>-5.8739999999999997</v>
      </c>
      <c r="C414">
        <v>4.1680000000000001</v>
      </c>
      <c r="F414">
        <v>21.338999999999999</v>
      </c>
      <c r="H414">
        <v>4.1680000000000001</v>
      </c>
      <c r="T414">
        <v>41.192999999999998</v>
      </c>
      <c r="U414">
        <v>21.70608</v>
      </c>
    </row>
    <row r="415" spans="1:21" x14ac:dyDescent="0.35">
      <c r="A415">
        <v>21.385999999999999</v>
      </c>
      <c r="B415">
        <v>-6.024</v>
      </c>
      <c r="C415">
        <v>4.1680000000000001</v>
      </c>
      <c r="F415">
        <v>21.385999999999999</v>
      </c>
      <c r="H415">
        <v>4.1680000000000001</v>
      </c>
      <c r="T415">
        <v>41.26</v>
      </c>
      <c r="U415">
        <v>21.689070000000001</v>
      </c>
    </row>
    <row r="416" spans="1:21" x14ac:dyDescent="0.35">
      <c r="A416">
        <v>21.433</v>
      </c>
      <c r="B416">
        <v>-6.673</v>
      </c>
      <c r="C416">
        <v>4.1680000000000001</v>
      </c>
      <c r="F416">
        <v>21.433</v>
      </c>
      <c r="H416">
        <v>4.1680000000000001</v>
      </c>
      <c r="T416">
        <v>41.393999999999998</v>
      </c>
      <c r="U416">
        <v>21.681439999999998</v>
      </c>
    </row>
    <row r="417" spans="1:21" x14ac:dyDescent="0.35">
      <c r="A417">
        <v>21.48</v>
      </c>
      <c r="B417">
        <v>-6.0439999999999996</v>
      </c>
      <c r="C417">
        <v>4.1680000000000001</v>
      </c>
      <c r="F417">
        <v>21.48</v>
      </c>
      <c r="H417">
        <v>4.1680000000000001</v>
      </c>
      <c r="T417">
        <v>41.491999999999997</v>
      </c>
      <c r="U417">
        <v>21.72015</v>
      </c>
    </row>
    <row r="418" spans="1:21" x14ac:dyDescent="0.35">
      <c r="A418">
        <v>21.535</v>
      </c>
      <c r="B418">
        <v>-5.2830000000000004</v>
      </c>
      <c r="C418">
        <v>4.1669999999999998</v>
      </c>
      <c r="F418">
        <v>21.535</v>
      </c>
      <c r="H418">
        <v>4.1669999999999998</v>
      </c>
      <c r="T418">
        <v>41.593000000000004</v>
      </c>
      <c r="U418">
        <v>21.718389999999999</v>
      </c>
    </row>
    <row r="419" spans="1:21" x14ac:dyDescent="0.35">
      <c r="A419">
        <v>21.588999999999999</v>
      </c>
      <c r="B419">
        <v>-5.0359999999999996</v>
      </c>
      <c r="C419">
        <v>4.1660000000000004</v>
      </c>
      <c r="F419">
        <v>21.588999999999999</v>
      </c>
      <c r="H419">
        <v>4.1660000000000004</v>
      </c>
      <c r="T419">
        <v>41.692</v>
      </c>
      <c r="U419">
        <v>21.731290000000001</v>
      </c>
    </row>
    <row r="420" spans="1:21" x14ac:dyDescent="0.35">
      <c r="A420">
        <v>21.64</v>
      </c>
      <c r="B420">
        <v>-4.9119999999999999</v>
      </c>
      <c r="C420">
        <v>4.1680000000000001</v>
      </c>
      <c r="F420">
        <v>21.64</v>
      </c>
      <c r="H420">
        <v>4.1680000000000001</v>
      </c>
      <c r="T420">
        <v>41.759</v>
      </c>
      <c r="U420">
        <v>21.737739999999999</v>
      </c>
    </row>
    <row r="421" spans="1:21" x14ac:dyDescent="0.35">
      <c r="A421">
        <v>21.687000000000001</v>
      </c>
      <c r="B421">
        <v>-5.101</v>
      </c>
      <c r="C421">
        <v>4.1680000000000001</v>
      </c>
      <c r="F421">
        <v>21.687000000000001</v>
      </c>
      <c r="H421">
        <v>4.1680000000000001</v>
      </c>
      <c r="T421">
        <v>41.892000000000003</v>
      </c>
      <c r="U421">
        <v>21.72777</v>
      </c>
    </row>
    <row r="422" spans="1:21" x14ac:dyDescent="0.35">
      <c r="A422">
        <v>21.736000000000001</v>
      </c>
      <c r="B422">
        <v>-5.0810000000000004</v>
      </c>
      <c r="C422">
        <v>4.1680000000000001</v>
      </c>
      <c r="F422">
        <v>21.736000000000001</v>
      </c>
      <c r="H422">
        <v>4.1680000000000001</v>
      </c>
      <c r="T422">
        <v>41.991</v>
      </c>
      <c r="U422">
        <v>21.730699999999999</v>
      </c>
    </row>
    <row r="423" spans="1:21" x14ac:dyDescent="0.35">
      <c r="A423">
        <v>21.783000000000001</v>
      </c>
      <c r="B423">
        <v>-5.0410000000000004</v>
      </c>
      <c r="C423">
        <v>4.1680000000000001</v>
      </c>
      <c r="F423">
        <v>21.783000000000001</v>
      </c>
      <c r="H423">
        <v>4.1680000000000001</v>
      </c>
      <c r="T423">
        <v>42.091999999999999</v>
      </c>
      <c r="U423">
        <v>21.72777</v>
      </c>
    </row>
    <row r="424" spans="1:21" x14ac:dyDescent="0.35">
      <c r="A424">
        <v>21.83</v>
      </c>
      <c r="B424">
        <v>-5.0720000000000001</v>
      </c>
      <c r="C424">
        <v>4.1680000000000001</v>
      </c>
      <c r="F424">
        <v>21.83</v>
      </c>
      <c r="H424">
        <v>4.1680000000000001</v>
      </c>
      <c r="T424">
        <v>42.191000000000003</v>
      </c>
      <c r="U424">
        <v>21.70607</v>
      </c>
    </row>
    <row r="425" spans="1:21" x14ac:dyDescent="0.35">
      <c r="A425">
        <v>21.876999999999999</v>
      </c>
      <c r="B425">
        <v>-5.0570000000000004</v>
      </c>
      <c r="C425">
        <v>4.1680000000000001</v>
      </c>
      <c r="F425">
        <v>21.876999999999999</v>
      </c>
      <c r="H425">
        <v>4.1680000000000001</v>
      </c>
      <c r="T425">
        <v>42.258000000000003</v>
      </c>
      <c r="U425">
        <v>21.7348</v>
      </c>
    </row>
    <row r="426" spans="1:21" x14ac:dyDescent="0.35">
      <c r="A426">
        <v>21.922999999999998</v>
      </c>
      <c r="B426">
        <v>-4.8280000000000003</v>
      </c>
      <c r="C426">
        <v>4.1680000000000001</v>
      </c>
      <c r="F426">
        <v>21.922999999999998</v>
      </c>
      <c r="H426">
        <v>4.1680000000000001</v>
      </c>
      <c r="T426">
        <v>42.390999999999998</v>
      </c>
      <c r="U426">
        <v>21.717220000000001</v>
      </c>
    </row>
    <row r="427" spans="1:21" x14ac:dyDescent="0.35">
      <c r="A427">
        <v>21.971</v>
      </c>
      <c r="B427">
        <v>-5.0279999999999996</v>
      </c>
      <c r="C427">
        <v>4.1689999999999996</v>
      </c>
      <c r="F427">
        <v>21.971</v>
      </c>
      <c r="H427">
        <v>4.1689999999999996</v>
      </c>
      <c r="T427">
        <v>42.491</v>
      </c>
      <c r="U427">
        <v>21.730699999999999</v>
      </c>
    </row>
    <row r="428" spans="1:21" x14ac:dyDescent="0.35">
      <c r="A428">
        <v>22.026</v>
      </c>
      <c r="B428">
        <v>-5.056</v>
      </c>
      <c r="C428">
        <v>4.1680000000000001</v>
      </c>
      <c r="F428">
        <v>22.026</v>
      </c>
      <c r="H428">
        <v>4.1680000000000001</v>
      </c>
      <c r="T428">
        <v>42.591999999999999</v>
      </c>
      <c r="U428">
        <v>21.728940000000001</v>
      </c>
    </row>
    <row r="429" spans="1:21" x14ac:dyDescent="0.35">
      <c r="A429">
        <v>22.076000000000001</v>
      </c>
      <c r="B429">
        <v>-5.173</v>
      </c>
      <c r="C429">
        <v>4.1680000000000001</v>
      </c>
      <c r="F429">
        <v>22.076000000000001</v>
      </c>
      <c r="H429">
        <v>4.1680000000000001</v>
      </c>
      <c r="T429">
        <v>42.691000000000003</v>
      </c>
      <c r="U429">
        <v>21.714279999999999</v>
      </c>
    </row>
    <row r="430" spans="1:21" x14ac:dyDescent="0.35">
      <c r="A430">
        <v>22.132000000000001</v>
      </c>
      <c r="B430">
        <v>-5.07</v>
      </c>
      <c r="C430">
        <v>4.1669999999999998</v>
      </c>
      <c r="F430">
        <v>22.132000000000001</v>
      </c>
      <c r="H430">
        <v>4.1669999999999998</v>
      </c>
      <c r="T430">
        <v>42.759</v>
      </c>
      <c r="U430">
        <v>21.660329999999998</v>
      </c>
    </row>
    <row r="431" spans="1:21" x14ac:dyDescent="0.35">
      <c r="A431">
        <v>22.227</v>
      </c>
      <c r="B431">
        <v>-5.194</v>
      </c>
      <c r="C431">
        <v>4.1680000000000001</v>
      </c>
      <c r="F431">
        <v>22.227</v>
      </c>
      <c r="H431">
        <v>4.1680000000000001</v>
      </c>
      <c r="T431">
        <v>42.892000000000003</v>
      </c>
      <c r="U431">
        <v>21.633929999999999</v>
      </c>
    </row>
    <row r="432" spans="1:21" x14ac:dyDescent="0.35">
      <c r="A432">
        <v>22.274000000000001</v>
      </c>
      <c r="B432">
        <v>-5.2679999999999998</v>
      </c>
      <c r="C432">
        <v>4.1680000000000001</v>
      </c>
      <c r="F432">
        <v>22.274000000000001</v>
      </c>
      <c r="H432">
        <v>4.1680000000000001</v>
      </c>
      <c r="T432">
        <v>42.96</v>
      </c>
      <c r="U432">
        <v>21.62219</v>
      </c>
    </row>
    <row r="433" spans="1:21" x14ac:dyDescent="0.35">
      <c r="A433">
        <v>22.321000000000002</v>
      </c>
      <c r="B433">
        <v>-5.157</v>
      </c>
      <c r="C433">
        <v>4.1680000000000001</v>
      </c>
      <c r="F433">
        <v>22.321000000000002</v>
      </c>
      <c r="H433">
        <v>4.1680000000000001</v>
      </c>
      <c r="T433">
        <v>43.094000000000001</v>
      </c>
      <c r="U433">
        <v>21.621600000000001</v>
      </c>
    </row>
    <row r="434" spans="1:21" x14ac:dyDescent="0.35">
      <c r="A434">
        <v>22.385999999999999</v>
      </c>
      <c r="B434">
        <v>-5.0209999999999999</v>
      </c>
      <c r="C434">
        <v>4.1680000000000001</v>
      </c>
      <c r="F434">
        <v>22.385999999999999</v>
      </c>
      <c r="H434">
        <v>4.1680000000000001</v>
      </c>
      <c r="T434">
        <v>43.192999999999998</v>
      </c>
      <c r="U434">
        <v>21.619260000000001</v>
      </c>
    </row>
    <row r="435" spans="1:21" x14ac:dyDescent="0.35">
      <c r="A435">
        <v>22.433</v>
      </c>
      <c r="B435">
        <v>-5.2060000000000004</v>
      </c>
      <c r="C435">
        <v>4.1669999999999998</v>
      </c>
      <c r="F435">
        <v>22.433</v>
      </c>
      <c r="H435">
        <v>4.1669999999999998</v>
      </c>
      <c r="T435">
        <v>43.26</v>
      </c>
      <c r="U435">
        <v>21.64038</v>
      </c>
    </row>
    <row r="436" spans="1:21" x14ac:dyDescent="0.35">
      <c r="A436">
        <v>22.48</v>
      </c>
      <c r="B436">
        <v>-6.9630000000000001</v>
      </c>
      <c r="C436">
        <v>4.1680000000000001</v>
      </c>
      <c r="F436">
        <v>22.48</v>
      </c>
      <c r="H436">
        <v>4.1680000000000001</v>
      </c>
      <c r="T436">
        <v>43.393000000000001</v>
      </c>
      <c r="U436">
        <v>21.635100000000001</v>
      </c>
    </row>
    <row r="437" spans="1:21" x14ac:dyDescent="0.35">
      <c r="A437">
        <v>22.527000000000001</v>
      </c>
      <c r="B437">
        <v>-6.7939999999999996</v>
      </c>
      <c r="C437">
        <v>4.1669999999999998</v>
      </c>
      <c r="F437">
        <v>22.527000000000001</v>
      </c>
      <c r="H437">
        <v>4.1669999999999998</v>
      </c>
      <c r="T437">
        <v>43.459000000000003</v>
      </c>
      <c r="U437">
        <v>21.652699999999999</v>
      </c>
    </row>
    <row r="438" spans="1:21" x14ac:dyDescent="0.35">
      <c r="A438">
        <v>22.582999999999998</v>
      </c>
      <c r="B438">
        <v>-7.1230000000000002</v>
      </c>
      <c r="C438">
        <v>4.1680000000000001</v>
      </c>
      <c r="F438">
        <v>22.582999999999998</v>
      </c>
      <c r="H438">
        <v>4.1680000000000001</v>
      </c>
      <c r="T438">
        <v>43.591999999999999</v>
      </c>
      <c r="U438">
        <v>21.627469999999999</v>
      </c>
    </row>
    <row r="439" spans="1:21" x14ac:dyDescent="0.35">
      <c r="A439">
        <v>22.64</v>
      </c>
      <c r="B439">
        <v>-7.1769999999999996</v>
      </c>
      <c r="C439">
        <v>4.1669999999999998</v>
      </c>
      <c r="F439">
        <v>22.64</v>
      </c>
      <c r="H439">
        <v>4.1669999999999998</v>
      </c>
      <c r="T439">
        <v>43.691000000000003</v>
      </c>
      <c r="U439">
        <v>21.61749</v>
      </c>
    </row>
    <row r="440" spans="1:21" x14ac:dyDescent="0.35">
      <c r="A440">
        <v>22.693000000000001</v>
      </c>
      <c r="B440">
        <v>-6.726</v>
      </c>
      <c r="C440">
        <v>4.1689999999999996</v>
      </c>
      <c r="F440">
        <v>22.693000000000001</v>
      </c>
      <c r="H440">
        <v>4.1689999999999996</v>
      </c>
      <c r="T440">
        <v>43.792000000000002</v>
      </c>
      <c r="U440">
        <v>21.633929999999999</v>
      </c>
    </row>
    <row r="441" spans="1:21" x14ac:dyDescent="0.35">
      <c r="A441">
        <v>22.74</v>
      </c>
      <c r="B441">
        <v>-6.0270000000000001</v>
      </c>
      <c r="C441">
        <v>4.1680000000000001</v>
      </c>
      <c r="F441">
        <v>22.74</v>
      </c>
      <c r="H441">
        <v>4.1680000000000001</v>
      </c>
      <c r="T441">
        <v>43.890999999999998</v>
      </c>
      <c r="U441">
        <v>21.672059999999998</v>
      </c>
    </row>
    <row r="442" spans="1:21" x14ac:dyDescent="0.35">
      <c r="A442">
        <v>22.786999999999999</v>
      </c>
      <c r="B442">
        <v>-5.9619999999999997</v>
      </c>
      <c r="C442">
        <v>4.1680000000000001</v>
      </c>
      <c r="F442">
        <v>22.786999999999999</v>
      </c>
      <c r="H442">
        <v>4.1680000000000001</v>
      </c>
      <c r="T442">
        <v>43.959000000000003</v>
      </c>
      <c r="U442">
        <v>21.67793</v>
      </c>
    </row>
    <row r="443" spans="1:21" x14ac:dyDescent="0.35">
      <c r="A443">
        <v>22.834</v>
      </c>
      <c r="B443">
        <v>-6.0220000000000002</v>
      </c>
      <c r="C443">
        <v>4.1680000000000001</v>
      </c>
      <c r="F443">
        <v>22.834</v>
      </c>
      <c r="H443">
        <v>4.1680000000000001</v>
      </c>
      <c r="T443">
        <v>44.091999999999999</v>
      </c>
      <c r="U443">
        <v>21.70139</v>
      </c>
    </row>
    <row r="444" spans="1:21" x14ac:dyDescent="0.35">
      <c r="A444">
        <v>22.893000000000001</v>
      </c>
      <c r="B444">
        <v>-5.9180000000000001</v>
      </c>
      <c r="C444">
        <v>4.1680000000000001</v>
      </c>
      <c r="F444">
        <v>22.893000000000001</v>
      </c>
      <c r="H444">
        <v>4.1680000000000001</v>
      </c>
      <c r="T444">
        <v>44.192</v>
      </c>
      <c r="U444">
        <v>21.69904</v>
      </c>
    </row>
    <row r="445" spans="1:21" x14ac:dyDescent="0.35">
      <c r="A445">
        <v>22.94</v>
      </c>
      <c r="B445">
        <v>-5.9089999999999998</v>
      </c>
      <c r="C445">
        <v>4.1680000000000001</v>
      </c>
      <c r="F445">
        <v>22.94</v>
      </c>
      <c r="H445">
        <v>4.1680000000000001</v>
      </c>
      <c r="T445">
        <v>44.292999999999999</v>
      </c>
      <c r="U445">
        <v>21.707249999999998</v>
      </c>
    </row>
    <row r="446" spans="1:21" x14ac:dyDescent="0.35">
      <c r="A446">
        <v>22.997</v>
      </c>
      <c r="B446">
        <v>-5.9320000000000004</v>
      </c>
      <c r="C446">
        <v>4.1680000000000001</v>
      </c>
      <c r="F446">
        <v>22.997</v>
      </c>
      <c r="H446">
        <v>4.1680000000000001</v>
      </c>
      <c r="T446">
        <v>44.392000000000003</v>
      </c>
      <c r="U446">
        <v>21.683199999999999</v>
      </c>
    </row>
    <row r="447" spans="1:21" x14ac:dyDescent="0.35">
      <c r="A447">
        <v>23.044</v>
      </c>
      <c r="B447">
        <v>-5.9850000000000003</v>
      </c>
      <c r="C447">
        <v>4.1680000000000001</v>
      </c>
      <c r="F447">
        <v>23.044</v>
      </c>
      <c r="H447">
        <v>4.1680000000000001</v>
      </c>
      <c r="T447">
        <v>44.46</v>
      </c>
      <c r="U447">
        <v>21.695509999999999</v>
      </c>
    </row>
    <row r="448" spans="1:21" x14ac:dyDescent="0.35">
      <c r="A448">
        <v>23.091000000000001</v>
      </c>
      <c r="B448">
        <v>-5.742</v>
      </c>
      <c r="C448">
        <v>4.1689999999999996</v>
      </c>
      <c r="F448">
        <v>23.091000000000001</v>
      </c>
      <c r="H448">
        <v>4.1689999999999996</v>
      </c>
      <c r="T448">
        <v>44.591999999999999</v>
      </c>
      <c r="U448">
        <v>21.703150000000001</v>
      </c>
    </row>
    <row r="449" spans="1:21" x14ac:dyDescent="0.35">
      <c r="A449">
        <v>23.138000000000002</v>
      </c>
      <c r="B449">
        <v>-5.883</v>
      </c>
      <c r="C449">
        <v>4.1689999999999996</v>
      </c>
      <c r="F449">
        <v>23.138000000000002</v>
      </c>
      <c r="H449">
        <v>4.1689999999999996</v>
      </c>
      <c r="T449">
        <v>44.692</v>
      </c>
      <c r="U449">
        <v>21.70139</v>
      </c>
    </row>
    <row r="450" spans="1:21" x14ac:dyDescent="0.35">
      <c r="A450">
        <v>23.184999999999999</v>
      </c>
      <c r="B450">
        <v>-5.7830000000000004</v>
      </c>
      <c r="C450">
        <v>4.1680000000000001</v>
      </c>
      <c r="F450">
        <v>23.184999999999999</v>
      </c>
      <c r="H450">
        <v>4.1680000000000001</v>
      </c>
      <c r="T450">
        <v>44.792000000000002</v>
      </c>
      <c r="U450">
        <v>21.711359999999999</v>
      </c>
    </row>
    <row r="451" spans="1:21" x14ac:dyDescent="0.35">
      <c r="A451">
        <v>23.231999999999999</v>
      </c>
      <c r="B451">
        <v>-5.7119999999999997</v>
      </c>
      <c r="C451">
        <v>4.1680000000000001</v>
      </c>
      <c r="F451">
        <v>23.231999999999999</v>
      </c>
      <c r="H451">
        <v>4.1680000000000001</v>
      </c>
      <c r="T451">
        <v>44.890999999999998</v>
      </c>
      <c r="U451">
        <v>21.714279999999999</v>
      </c>
    </row>
    <row r="452" spans="1:21" x14ac:dyDescent="0.35">
      <c r="A452">
        <v>23.279</v>
      </c>
      <c r="B452">
        <v>-5.41</v>
      </c>
      <c r="C452">
        <v>4.1680000000000001</v>
      </c>
      <c r="F452">
        <v>23.279</v>
      </c>
      <c r="H452">
        <v>4.1680000000000001</v>
      </c>
      <c r="T452">
        <v>44.959000000000003</v>
      </c>
      <c r="U452">
        <v>21.707840000000001</v>
      </c>
    </row>
    <row r="453" spans="1:21" x14ac:dyDescent="0.35">
      <c r="A453">
        <v>23.326000000000001</v>
      </c>
      <c r="B453">
        <v>-5.157</v>
      </c>
      <c r="C453">
        <v>4.1680000000000001</v>
      </c>
      <c r="F453">
        <v>23.326000000000001</v>
      </c>
      <c r="H453">
        <v>4.1680000000000001</v>
      </c>
      <c r="T453">
        <v>45.091000000000001</v>
      </c>
      <c r="U453">
        <v>21.728940000000001</v>
      </c>
    </row>
    <row r="454" spans="1:21" x14ac:dyDescent="0.35">
      <c r="A454">
        <v>23.378</v>
      </c>
      <c r="B454">
        <v>-5.0209999999999999</v>
      </c>
      <c r="C454">
        <v>4.1680000000000001</v>
      </c>
      <c r="F454">
        <v>23.378</v>
      </c>
      <c r="H454">
        <v>4.1680000000000001</v>
      </c>
      <c r="T454">
        <v>45.158000000000001</v>
      </c>
      <c r="U454">
        <v>21.72953</v>
      </c>
    </row>
    <row r="455" spans="1:21" x14ac:dyDescent="0.35">
      <c r="A455">
        <v>23.425000000000001</v>
      </c>
      <c r="B455">
        <v>-5.2060000000000004</v>
      </c>
      <c r="C455">
        <v>4.1669999999999998</v>
      </c>
      <c r="F455">
        <v>23.425000000000001</v>
      </c>
      <c r="H455">
        <v>4.1669999999999998</v>
      </c>
      <c r="T455">
        <v>45.292000000000002</v>
      </c>
      <c r="U455">
        <v>21.7178</v>
      </c>
    </row>
    <row r="456" spans="1:21" x14ac:dyDescent="0.35">
      <c r="A456">
        <v>23.472000000000001</v>
      </c>
      <c r="B456">
        <v>-6.9630000000000001</v>
      </c>
      <c r="C456">
        <v>4.1680000000000001</v>
      </c>
      <c r="F456">
        <v>23.472000000000001</v>
      </c>
      <c r="H456">
        <v>4.1680000000000001</v>
      </c>
      <c r="T456">
        <v>45.392000000000003</v>
      </c>
      <c r="U456">
        <v>21.731870000000001</v>
      </c>
    </row>
    <row r="457" spans="1:21" x14ac:dyDescent="0.35">
      <c r="A457">
        <v>23.518999999999998</v>
      </c>
      <c r="B457">
        <v>-6.7939999999999996</v>
      </c>
      <c r="C457">
        <v>4.1669999999999998</v>
      </c>
      <c r="F457">
        <v>23.518999999999998</v>
      </c>
      <c r="H457">
        <v>4.1669999999999998</v>
      </c>
      <c r="T457">
        <v>45.493000000000002</v>
      </c>
      <c r="U457">
        <v>21.716629999999999</v>
      </c>
    </row>
    <row r="458" spans="1:21" x14ac:dyDescent="0.35">
      <c r="A458">
        <v>23.565999999999999</v>
      </c>
      <c r="B458">
        <v>-7.1230000000000002</v>
      </c>
      <c r="C458">
        <v>4.1680000000000001</v>
      </c>
      <c r="F458">
        <v>23.565999999999999</v>
      </c>
      <c r="H458">
        <v>4.1680000000000001</v>
      </c>
      <c r="T458">
        <v>45.591999999999999</v>
      </c>
      <c r="U458">
        <v>21.70842</v>
      </c>
    </row>
    <row r="459" spans="1:21" x14ac:dyDescent="0.35">
      <c r="A459">
        <v>23.613</v>
      </c>
      <c r="B459">
        <v>-7.1769999999999996</v>
      </c>
      <c r="C459">
        <v>4.1669999999999998</v>
      </c>
      <c r="F459">
        <v>23.613</v>
      </c>
      <c r="H459">
        <v>4.1669999999999998</v>
      </c>
      <c r="T459">
        <v>45.658999999999999</v>
      </c>
      <c r="U459">
        <v>21.700209999999998</v>
      </c>
    </row>
    <row r="460" spans="1:21" x14ac:dyDescent="0.35">
      <c r="A460">
        <v>23.661000000000001</v>
      </c>
      <c r="B460">
        <v>-6.726</v>
      </c>
      <c r="C460">
        <v>4.1689999999999996</v>
      </c>
      <c r="F460">
        <v>23.661000000000001</v>
      </c>
      <c r="H460">
        <v>4.1689999999999996</v>
      </c>
      <c r="T460">
        <v>45.792000000000002</v>
      </c>
      <c r="U460">
        <v>21.71546</v>
      </c>
    </row>
    <row r="461" spans="1:21" x14ac:dyDescent="0.35">
      <c r="A461">
        <v>23.707999999999998</v>
      </c>
      <c r="B461">
        <v>-6.0270000000000001</v>
      </c>
      <c r="C461">
        <v>4.1680000000000001</v>
      </c>
      <c r="F461">
        <v>23.707999999999998</v>
      </c>
      <c r="H461">
        <v>4.1680000000000001</v>
      </c>
      <c r="T461">
        <v>45.890999999999998</v>
      </c>
      <c r="U461">
        <v>21.706659999999999</v>
      </c>
    </row>
    <row r="462" spans="1:21" x14ac:dyDescent="0.35">
      <c r="A462">
        <v>23.762</v>
      </c>
      <c r="B462">
        <v>-5.9619999999999997</v>
      </c>
      <c r="C462">
        <v>4.1680000000000001</v>
      </c>
      <c r="F462">
        <v>23.762</v>
      </c>
      <c r="H462">
        <v>4.1680000000000001</v>
      </c>
      <c r="T462">
        <v>45.991</v>
      </c>
      <c r="U462">
        <v>21.733630000000002</v>
      </c>
    </row>
    <row r="463" spans="1:21" x14ac:dyDescent="0.35">
      <c r="A463">
        <v>23.827000000000002</v>
      </c>
      <c r="B463">
        <v>-6.0220000000000002</v>
      </c>
      <c r="C463">
        <v>4.1680000000000001</v>
      </c>
      <c r="F463">
        <v>23.827000000000002</v>
      </c>
      <c r="H463">
        <v>4.1680000000000001</v>
      </c>
      <c r="T463">
        <v>46.09</v>
      </c>
      <c r="U463">
        <v>21.743600000000001</v>
      </c>
    </row>
    <row r="464" spans="1:21" x14ac:dyDescent="0.35">
      <c r="A464">
        <v>23.873999999999999</v>
      </c>
      <c r="B464">
        <v>-5.9180000000000001</v>
      </c>
      <c r="C464">
        <v>4.1680000000000001</v>
      </c>
      <c r="F464">
        <v>23.873999999999999</v>
      </c>
      <c r="H464">
        <v>4.1680000000000001</v>
      </c>
      <c r="T464">
        <v>46.156999999999996</v>
      </c>
      <c r="U464">
        <v>21.767040000000001</v>
      </c>
    </row>
    <row r="465" spans="1:21" x14ac:dyDescent="0.35">
      <c r="A465">
        <v>23.936</v>
      </c>
      <c r="B465">
        <v>-5.9089999999999998</v>
      </c>
      <c r="C465">
        <v>4.1680000000000001</v>
      </c>
      <c r="F465">
        <v>23.936</v>
      </c>
      <c r="H465">
        <v>4.1680000000000001</v>
      </c>
      <c r="T465">
        <v>46.29</v>
      </c>
      <c r="U465">
        <v>21.740079999999999</v>
      </c>
    </row>
    <row r="466" spans="1:21" x14ac:dyDescent="0.35">
      <c r="A466">
        <v>23.983000000000001</v>
      </c>
      <c r="B466">
        <v>-5.9320000000000004</v>
      </c>
      <c r="C466">
        <v>4.1680000000000001</v>
      </c>
      <c r="F466">
        <v>23.983000000000001</v>
      </c>
      <c r="H466">
        <v>4.1680000000000001</v>
      </c>
      <c r="T466">
        <v>46.39</v>
      </c>
      <c r="U466">
        <v>21.77056</v>
      </c>
    </row>
    <row r="467" spans="1:21" x14ac:dyDescent="0.35">
      <c r="A467">
        <v>24.029</v>
      </c>
      <c r="B467">
        <v>-5.9850000000000003</v>
      </c>
      <c r="C467">
        <v>4.1680000000000001</v>
      </c>
      <c r="F467">
        <v>24.029</v>
      </c>
      <c r="H467">
        <v>4.1680000000000001</v>
      </c>
      <c r="T467">
        <v>46.491</v>
      </c>
      <c r="U467">
        <v>21.772320000000001</v>
      </c>
    </row>
    <row r="468" spans="1:21" x14ac:dyDescent="0.35">
      <c r="A468">
        <v>24.076000000000001</v>
      </c>
      <c r="B468">
        <v>-5.742</v>
      </c>
      <c r="C468">
        <v>4.1689999999999996</v>
      </c>
      <c r="F468">
        <v>24.076000000000001</v>
      </c>
      <c r="H468">
        <v>4.1689999999999996</v>
      </c>
      <c r="T468">
        <v>46.59</v>
      </c>
      <c r="U468">
        <v>21.774660000000001</v>
      </c>
    </row>
    <row r="469" spans="1:21" x14ac:dyDescent="0.35">
      <c r="A469">
        <v>24.126999999999999</v>
      </c>
      <c r="B469">
        <v>-5.883</v>
      </c>
      <c r="C469">
        <v>4.1689999999999996</v>
      </c>
      <c r="F469">
        <v>24.126999999999999</v>
      </c>
      <c r="H469">
        <v>4.1689999999999996</v>
      </c>
      <c r="T469">
        <v>46.658000000000001</v>
      </c>
      <c r="U469">
        <v>21.800450000000001</v>
      </c>
    </row>
    <row r="470" spans="1:21" x14ac:dyDescent="0.35">
      <c r="A470">
        <v>24.173999999999999</v>
      </c>
      <c r="B470">
        <v>-5.7830000000000004</v>
      </c>
      <c r="C470">
        <v>4.1680000000000001</v>
      </c>
      <c r="F470">
        <v>24.173999999999999</v>
      </c>
      <c r="H470">
        <v>4.1680000000000001</v>
      </c>
      <c r="T470">
        <v>46.790999999999997</v>
      </c>
      <c r="U470">
        <v>21.79927</v>
      </c>
    </row>
    <row r="471" spans="1:21" x14ac:dyDescent="0.35">
      <c r="A471">
        <v>24.221</v>
      </c>
      <c r="B471">
        <v>-5.7460000000000004</v>
      </c>
      <c r="C471">
        <v>4.1680000000000001</v>
      </c>
      <c r="F471">
        <v>24.221</v>
      </c>
      <c r="H471">
        <v>4.1680000000000001</v>
      </c>
      <c r="T471">
        <v>46.857999999999997</v>
      </c>
      <c r="U471">
        <v>21.802790000000002</v>
      </c>
    </row>
    <row r="472" spans="1:21" x14ac:dyDescent="0.35">
      <c r="A472">
        <v>24.268000000000001</v>
      </c>
      <c r="B472">
        <v>-5.9119999999999999</v>
      </c>
      <c r="C472">
        <v>4.1680000000000001</v>
      </c>
      <c r="F472">
        <v>24.268000000000001</v>
      </c>
      <c r="H472">
        <v>4.1680000000000001</v>
      </c>
      <c r="T472">
        <v>46.991999999999997</v>
      </c>
      <c r="U472">
        <v>21.764109999999999</v>
      </c>
    </row>
    <row r="473" spans="1:21" x14ac:dyDescent="0.35">
      <c r="A473">
        <v>24.323</v>
      </c>
      <c r="B473">
        <v>-5.798</v>
      </c>
      <c r="C473">
        <v>4.1680000000000001</v>
      </c>
      <c r="F473">
        <v>24.323</v>
      </c>
      <c r="H473">
        <v>4.1680000000000001</v>
      </c>
      <c r="T473">
        <v>47.091000000000001</v>
      </c>
      <c r="U473">
        <v>21.790489999999998</v>
      </c>
    </row>
    <row r="474" spans="1:21" x14ac:dyDescent="0.35">
      <c r="A474">
        <v>24.376000000000001</v>
      </c>
      <c r="B474">
        <v>-5.7069999999999999</v>
      </c>
      <c r="C474">
        <v>4.1680000000000001</v>
      </c>
      <c r="F474">
        <v>24.376000000000001</v>
      </c>
      <c r="H474">
        <v>4.1680000000000001</v>
      </c>
      <c r="T474">
        <v>47.158999999999999</v>
      </c>
      <c r="U474">
        <v>21.767050000000001</v>
      </c>
    </row>
    <row r="475" spans="1:21" x14ac:dyDescent="0.35">
      <c r="A475">
        <v>24.422999999999998</v>
      </c>
      <c r="B475">
        <v>-5.7770000000000001</v>
      </c>
      <c r="C475">
        <v>4.1680000000000001</v>
      </c>
      <c r="F475">
        <v>24.422999999999998</v>
      </c>
      <c r="H475">
        <v>4.1680000000000001</v>
      </c>
      <c r="T475">
        <v>47.290999999999997</v>
      </c>
      <c r="U475">
        <v>21.75591</v>
      </c>
    </row>
    <row r="476" spans="1:21" x14ac:dyDescent="0.35">
      <c r="A476">
        <v>24.471</v>
      </c>
      <c r="B476">
        <v>-5.9210000000000003</v>
      </c>
      <c r="C476">
        <v>4.1680000000000001</v>
      </c>
      <c r="F476">
        <v>24.471</v>
      </c>
      <c r="H476">
        <v>4.1680000000000001</v>
      </c>
      <c r="T476">
        <v>47.359000000000002</v>
      </c>
      <c r="U476">
        <v>21.750630000000001</v>
      </c>
    </row>
    <row r="477" spans="1:21" x14ac:dyDescent="0.35">
      <c r="A477">
        <v>24.518000000000001</v>
      </c>
      <c r="B477">
        <v>-5.681</v>
      </c>
      <c r="C477">
        <v>4.1669999999999998</v>
      </c>
      <c r="F477">
        <v>24.518000000000001</v>
      </c>
      <c r="H477">
        <v>4.1669999999999998</v>
      </c>
      <c r="T477">
        <v>47.491</v>
      </c>
      <c r="U477">
        <v>21.76587</v>
      </c>
    </row>
    <row r="478" spans="1:21" x14ac:dyDescent="0.35">
      <c r="A478">
        <v>24.565000000000001</v>
      </c>
      <c r="B478">
        <v>-5.8470000000000004</v>
      </c>
      <c r="C478">
        <v>4.1669999999999998</v>
      </c>
      <c r="F478">
        <v>24.565000000000001</v>
      </c>
      <c r="H478">
        <v>4.1669999999999998</v>
      </c>
      <c r="T478">
        <v>47.591000000000001</v>
      </c>
      <c r="U478">
        <v>21.76998</v>
      </c>
    </row>
    <row r="479" spans="1:21" x14ac:dyDescent="0.35">
      <c r="A479">
        <v>24.611999999999998</v>
      </c>
      <c r="B479">
        <v>-5.5860000000000003</v>
      </c>
      <c r="C479">
        <v>4.1669999999999998</v>
      </c>
      <c r="F479">
        <v>24.611999999999998</v>
      </c>
      <c r="H479">
        <v>4.1669999999999998</v>
      </c>
      <c r="T479">
        <v>47.691000000000003</v>
      </c>
      <c r="U479">
        <v>21.75356</v>
      </c>
    </row>
    <row r="480" spans="1:21" x14ac:dyDescent="0.35">
      <c r="A480">
        <v>24.666</v>
      </c>
      <c r="B480">
        <v>-5.7050000000000001</v>
      </c>
      <c r="C480">
        <v>4.1680000000000001</v>
      </c>
      <c r="F480">
        <v>24.666</v>
      </c>
      <c r="H480">
        <v>4.1680000000000001</v>
      </c>
      <c r="T480">
        <v>47.790999999999997</v>
      </c>
      <c r="U480">
        <v>21.77525</v>
      </c>
    </row>
    <row r="481" spans="1:21" x14ac:dyDescent="0.35">
      <c r="A481">
        <v>24.713000000000001</v>
      </c>
      <c r="B481">
        <v>-5.7130000000000001</v>
      </c>
      <c r="C481">
        <v>4.1680000000000001</v>
      </c>
      <c r="F481">
        <v>24.713000000000001</v>
      </c>
      <c r="H481">
        <v>4.1680000000000001</v>
      </c>
      <c r="T481">
        <v>47.857999999999997</v>
      </c>
      <c r="U481">
        <v>21.764109999999999</v>
      </c>
    </row>
    <row r="482" spans="1:21" x14ac:dyDescent="0.35">
      <c r="A482">
        <v>24.76</v>
      </c>
      <c r="B482">
        <v>-5.7590000000000003</v>
      </c>
      <c r="C482">
        <v>4.1680000000000001</v>
      </c>
      <c r="F482">
        <v>24.76</v>
      </c>
      <c r="H482">
        <v>4.1680000000000001</v>
      </c>
      <c r="T482">
        <v>47.991999999999997</v>
      </c>
      <c r="U482">
        <v>21.718389999999999</v>
      </c>
    </row>
    <row r="483" spans="1:21" x14ac:dyDescent="0.35">
      <c r="A483">
        <v>24.806999999999999</v>
      </c>
      <c r="B483">
        <v>-5.7679999999999998</v>
      </c>
      <c r="C483">
        <v>4.1680000000000001</v>
      </c>
      <c r="F483">
        <v>24.806999999999999</v>
      </c>
      <c r="H483">
        <v>4.1680000000000001</v>
      </c>
      <c r="T483">
        <v>48.091999999999999</v>
      </c>
      <c r="U483">
        <v>21.68027</v>
      </c>
    </row>
    <row r="484" spans="1:21" x14ac:dyDescent="0.35">
      <c r="A484">
        <v>24.853999999999999</v>
      </c>
      <c r="B484">
        <v>-5.569</v>
      </c>
      <c r="C484">
        <v>4.1680000000000001</v>
      </c>
      <c r="F484">
        <v>24.853999999999999</v>
      </c>
      <c r="H484">
        <v>4.1680000000000001</v>
      </c>
      <c r="T484">
        <v>48.192</v>
      </c>
      <c r="U484">
        <v>21.672059999999998</v>
      </c>
    </row>
    <row r="485" spans="1:21" x14ac:dyDescent="0.35">
      <c r="A485">
        <v>24.913</v>
      </c>
      <c r="B485">
        <v>-5.7519999999999998</v>
      </c>
      <c r="C485">
        <v>4.1680000000000001</v>
      </c>
      <c r="F485">
        <v>24.913</v>
      </c>
      <c r="H485">
        <v>4.1680000000000001</v>
      </c>
      <c r="T485">
        <v>48.292000000000002</v>
      </c>
      <c r="U485">
        <v>21.638030000000001</v>
      </c>
    </row>
    <row r="486" spans="1:21" x14ac:dyDescent="0.35">
      <c r="A486">
        <v>24.96</v>
      </c>
      <c r="B486">
        <v>-5.76</v>
      </c>
      <c r="C486">
        <v>4.1680000000000001</v>
      </c>
      <c r="F486">
        <v>24.96</v>
      </c>
      <c r="H486">
        <v>4.1680000000000001</v>
      </c>
      <c r="T486">
        <v>48.359000000000002</v>
      </c>
      <c r="U486">
        <v>21.629819999999999</v>
      </c>
    </row>
    <row r="487" spans="1:21" x14ac:dyDescent="0.35">
      <c r="A487">
        <v>25.007000000000001</v>
      </c>
      <c r="B487">
        <v>-5.7060000000000004</v>
      </c>
      <c r="C487">
        <v>4.1680000000000001</v>
      </c>
      <c r="F487">
        <v>25.007000000000001</v>
      </c>
      <c r="H487">
        <v>4.1680000000000001</v>
      </c>
      <c r="T487">
        <v>48.491</v>
      </c>
      <c r="U487">
        <v>21.63569</v>
      </c>
    </row>
    <row r="488" spans="1:21" x14ac:dyDescent="0.35">
      <c r="A488">
        <v>25.053999999999998</v>
      </c>
      <c r="B488">
        <v>-5.694</v>
      </c>
      <c r="C488">
        <v>4.1680000000000001</v>
      </c>
      <c r="F488">
        <v>25.053999999999998</v>
      </c>
      <c r="H488">
        <v>4.1680000000000001</v>
      </c>
      <c r="T488">
        <v>48.591000000000001</v>
      </c>
      <c r="U488">
        <v>21.673819999999999</v>
      </c>
    </row>
    <row r="489" spans="1:21" x14ac:dyDescent="0.35">
      <c r="A489">
        <v>25.100999999999999</v>
      </c>
      <c r="B489">
        <v>-5.8410000000000002</v>
      </c>
      <c r="C489">
        <v>4.1669999999999998</v>
      </c>
      <c r="F489">
        <v>25.100999999999999</v>
      </c>
      <c r="H489">
        <v>4.1669999999999998</v>
      </c>
      <c r="T489">
        <v>48.69</v>
      </c>
      <c r="U489">
        <v>21.653289999999998</v>
      </c>
    </row>
    <row r="490" spans="1:21" x14ac:dyDescent="0.35">
      <c r="A490">
        <v>25.166</v>
      </c>
      <c r="B490">
        <v>-5.6580000000000004</v>
      </c>
      <c r="C490">
        <v>4.1680000000000001</v>
      </c>
      <c r="F490">
        <v>25.166</v>
      </c>
      <c r="H490">
        <v>4.1680000000000001</v>
      </c>
      <c r="T490">
        <v>48.79</v>
      </c>
      <c r="U490">
        <v>21.669129999999999</v>
      </c>
    </row>
    <row r="491" spans="1:21" x14ac:dyDescent="0.35">
      <c r="A491">
        <v>25.213000000000001</v>
      </c>
      <c r="B491">
        <v>-5.8710000000000004</v>
      </c>
      <c r="C491">
        <v>4.1680000000000001</v>
      </c>
      <c r="F491">
        <v>25.213000000000001</v>
      </c>
      <c r="H491">
        <v>4.1680000000000001</v>
      </c>
      <c r="T491">
        <v>48.857999999999997</v>
      </c>
      <c r="U491">
        <v>21.641549999999999</v>
      </c>
    </row>
    <row r="492" spans="1:21" x14ac:dyDescent="0.35">
      <c r="A492">
        <v>25.26</v>
      </c>
      <c r="B492">
        <v>-5.9169999999999998</v>
      </c>
      <c r="C492">
        <v>4.1680000000000001</v>
      </c>
      <c r="F492">
        <v>25.26</v>
      </c>
      <c r="H492">
        <v>4.1680000000000001</v>
      </c>
      <c r="T492">
        <v>48.991</v>
      </c>
      <c r="U492">
        <v>21.656220000000001</v>
      </c>
    </row>
    <row r="493" spans="1:21" x14ac:dyDescent="0.35">
      <c r="A493">
        <v>25.306999999999999</v>
      </c>
      <c r="B493">
        <v>-5.798</v>
      </c>
      <c r="C493">
        <v>4.1680000000000001</v>
      </c>
      <c r="F493">
        <v>25.306999999999999</v>
      </c>
      <c r="H493">
        <v>4.1680000000000001</v>
      </c>
      <c r="T493">
        <v>49.058</v>
      </c>
      <c r="U493">
        <v>21.660920000000001</v>
      </c>
    </row>
    <row r="494" spans="1:21" x14ac:dyDescent="0.35">
      <c r="A494">
        <v>25.353999999999999</v>
      </c>
      <c r="B494">
        <v>-5.7069999999999999</v>
      </c>
      <c r="C494">
        <v>4.1680000000000001</v>
      </c>
      <c r="F494">
        <v>25.353999999999999</v>
      </c>
      <c r="H494">
        <v>4.1680000000000001</v>
      </c>
      <c r="T494">
        <v>49.191000000000003</v>
      </c>
      <c r="U494">
        <v>21.659739999999999</v>
      </c>
    </row>
    <row r="495" spans="1:21" x14ac:dyDescent="0.35">
      <c r="A495">
        <v>25.401</v>
      </c>
      <c r="B495">
        <v>-5.7770000000000001</v>
      </c>
      <c r="C495">
        <v>4.1680000000000001</v>
      </c>
      <c r="F495">
        <v>25.401</v>
      </c>
      <c r="H495">
        <v>4.1680000000000001</v>
      </c>
      <c r="T495">
        <v>49.290999999999997</v>
      </c>
      <c r="U495">
        <v>21.66385</v>
      </c>
    </row>
    <row r="496" spans="1:21" x14ac:dyDescent="0.35">
      <c r="A496">
        <v>25.448</v>
      </c>
      <c r="B496">
        <v>-5.9210000000000003</v>
      </c>
      <c r="C496">
        <v>4.1680000000000001</v>
      </c>
      <c r="F496">
        <v>25.448</v>
      </c>
      <c r="H496">
        <v>4.1680000000000001</v>
      </c>
      <c r="T496">
        <v>49.390999999999998</v>
      </c>
      <c r="U496">
        <v>21.642140000000001</v>
      </c>
    </row>
    <row r="497" spans="1:21" x14ac:dyDescent="0.35">
      <c r="A497">
        <v>25.495000000000001</v>
      </c>
      <c r="B497">
        <v>-5.681</v>
      </c>
      <c r="C497">
        <v>4.1669999999999998</v>
      </c>
      <c r="F497">
        <v>25.495000000000001</v>
      </c>
      <c r="H497">
        <v>4.1669999999999998</v>
      </c>
      <c r="T497">
        <v>49.491</v>
      </c>
      <c r="U497">
        <v>21.63392</v>
      </c>
    </row>
    <row r="498" spans="1:21" x14ac:dyDescent="0.35">
      <c r="A498">
        <v>25.544</v>
      </c>
      <c r="B498">
        <v>-5.8470000000000004</v>
      </c>
      <c r="C498">
        <v>4.1669999999999998</v>
      </c>
      <c r="F498">
        <v>25.544</v>
      </c>
      <c r="H498">
        <v>4.1669999999999998</v>
      </c>
      <c r="T498">
        <v>49.558</v>
      </c>
      <c r="U498">
        <v>21.627469999999999</v>
      </c>
    </row>
    <row r="499" spans="1:21" x14ac:dyDescent="0.35">
      <c r="A499">
        <v>25.591000000000001</v>
      </c>
      <c r="B499">
        <v>-5.5860000000000003</v>
      </c>
      <c r="C499">
        <v>4.1669999999999998</v>
      </c>
      <c r="F499">
        <v>25.591000000000001</v>
      </c>
      <c r="H499">
        <v>4.1669999999999998</v>
      </c>
      <c r="T499">
        <v>49.69</v>
      </c>
      <c r="U499">
        <v>21.632750000000001</v>
      </c>
    </row>
    <row r="500" spans="1:21" x14ac:dyDescent="0.35">
      <c r="A500">
        <v>25.638000000000002</v>
      </c>
      <c r="B500">
        <v>-5.7050000000000001</v>
      </c>
      <c r="C500">
        <v>4.1680000000000001</v>
      </c>
      <c r="F500">
        <v>25.638000000000002</v>
      </c>
      <c r="H500">
        <v>4.1680000000000001</v>
      </c>
      <c r="T500">
        <v>49.790999999999997</v>
      </c>
      <c r="U500">
        <v>21.657389999999999</v>
      </c>
    </row>
    <row r="501" spans="1:21" x14ac:dyDescent="0.35">
      <c r="A501">
        <v>25.684999999999999</v>
      </c>
      <c r="B501">
        <v>-5.7130000000000001</v>
      </c>
      <c r="C501">
        <v>4.1680000000000001</v>
      </c>
      <c r="F501">
        <v>25.684999999999999</v>
      </c>
      <c r="H501">
        <v>4.1680000000000001</v>
      </c>
      <c r="T501">
        <v>49.890999999999998</v>
      </c>
      <c r="U501">
        <v>21.635100000000001</v>
      </c>
    </row>
    <row r="502" spans="1:21" x14ac:dyDescent="0.35">
      <c r="A502">
        <v>25.742000000000001</v>
      </c>
      <c r="B502">
        <v>-5.7590000000000003</v>
      </c>
      <c r="C502">
        <v>4.1680000000000001</v>
      </c>
      <c r="F502">
        <v>25.742000000000001</v>
      </c>
      <c r="H502">
        <v>4.1680000000000001</v>
      </c>
      <c r="T502">
        <v>49.991</v>
      </c>
      <c r="U502">
        <v>21.63627</v>
      </c>
    </row>
    <row r="503" spans="1:21" x14ac:dyDescent="0.35">
      <c r="A503">
        <v>25.802</v>
      </c>
      <c r="B503">
        <v>-5.7679999999999998</v>
      </c>
      <c r="C503">
        <v>4.1680000000000001</v>
      </c>
      <c r="F503">
        <v>25.802</v>
      </c>
      <c r="H503">
        <v>4.1680000000000001</v>
      </c>
      <c r="T503">
        <v>50.058</v>
      </c>
      <c r="U503">
        <v>21.644490000000001</v>
      </c>
    </row>
    <row r="504" spans="1:21" x14ac:dyDescent="0.35">
      <c r="A504">
        <v>25.849</v>
      </c>
      <c r="B504">
        <v>-5.569</v>
      </c>
      <c r="C504">
        <v>4.1680000000000001</v>
      </c>
      <c r="F504">
        <v>25.849</v>
      </c>
      <c r="H504">
        <v>4.1680000000000001</v>
      </c>
      <c r="T504">
        <v>50.191000000000003</v>
      </c>
      <c r="U504">
        <v>21.656220000000001</v>
      </c>
    </row>
    <row r="505" spans="1:21" x14ac:dyDescent="0.35">
      <c r="A505">
        <v>25.896000000000001</v>
      </c>
      <c r="B505">
        <v>-5.7519999999999998</v>
      </c>
      <c r="C505">
        <v>4.1680000000000001</v>
      </c>
      <c r="F505">
        <v>25.896000000000001</v>
      </c>
      <c r="H505">
        <v>4.1680000000000001</v>
      </c>
      <c r="T505">
        <v>50.290999999999997</v>
      </c>
      <c r="U505">
        <v>21.66385</v>
      </c>
    </row>
    <row r="506" spans="1:21" x14ac:dyDescent="0.35">
      <c r="A506">
        <v>25.957999999999998</v>
      </c>
      <c r="B506">
        <v>-5.76</v>
      </c>
      <c r="C506">
        <v>4.1680000000000001</v>
      </c>
      <c r="F506">
        <v>25.957999999999998</v>
      </c>
      <c r="H506">
        <v>4.1680000000000001</v>
      </c>
      <c r="T506">
        <v>50.39</v>
      </c>
      <c r="U506">
        <v>21.698450000000001</v>
      </c>
    </row>
    <row r="507" spans="1:21" x14ac:dyDescent="0.35">
      <c r="A507">
        <v>26.006</v>
      </c>
      <c r="B507">
        <v>-5.7060000000000004</v>
      </c>
      <c r="C507">
        <v>4.1680000000000001</v>
      </c>
      <c r="F507">
        <v>26.006</v>
      </c>
      <c r="H507">
        <v>4.1680000000000001</v>
      </c>
      <c r="T507">
        <v>50.49</v>
      </c>
      <c r="U507">
        <v>21.695519999999998</v>
      </c>
    </row>
    <row r="508" spans="1:21" x14ac:dyDescent="0.35">
      <c r="A508">
        <v>26.053000000000001</v>
      </c>
      <c r="B508">
        <v>-5.694</v>
      </c>
      <c r="C508">
        <v>4.1680000000000001</v>
      </c>
      <c r="F508">
        <v>26.053000000000001</v>
      </c>
      <c r="H508">
        <v>4.1680000000000001</v>
      </c>
      <c r="T508">
        <v>50.558</v>
      </c>
      <c r="U508">
        <v>21.67323</v>
      </c>
    </row>
    <row r="509" spans="1:21" x14ac:dyDescent="0.35">
      <c r="A509">
        <v>26.109000000000002</v>
      </c>
      <c r="B509">
        <v>-5.8410000000000002</v>
      </c>
      <c r="C509">
        <v>4.1669999999999998</v>
      </c>
      <c r="F509">
        <v>26.109000000000002</v>
      </c>
      <c r="H509">
        <v>4.1669999999999998</v>
      </c>
      <c r="T509">
        <v>50.691000000000003</v>
      </c>
      <c r="U509">
        <v>21.68027</v>
      </c>
    </row>
    <row r="510" spans="1:21" x14ac:dyDescent="0.35">
      <c r="A510">
        <v>26.155999999999999</v>
      </c>
      <c r="B510">
        <v>-5.6580000000000004</v>
      </c>
      <c r="C510">
        <v>4.1680000000000001</v>
      </c>
      <c r="F510">
        <v>26.155999999999999</v>
      </c>
      <c r="H510">
        <v>4.1680000000000001</v>
      </c>
      <c r="T510">
        <v>50.758000000000003</v>
      </c>
      <c r="U510">
        <v>21.67323</v>
      </c>
    </row>
    <row r="511" spans="1:21" x14ac:dyDescent="0.35">
      <c r="A511">
        <v>26.209</v>
      </c>
      <c r="B511">
        <v>-5.8339999999999996</v>
      </c>
      <c r="C511">
        <v>4.1680000000000001</v>
      </c>
      <c r="F511">
        <v>26.209</v>
      </c>
      <c r="H511">
        <v>4.1680000000000001</v>
      </c>
      <c r="T511">
        <v>50.892000000000003</v>
      </c>
      <c r="U511">
        <v>21.677340000000001</v>
      </c>
    </row>
    <row r="512" spans="1:21" x14ac:dyDescent="0.35">
      <c r="A512">
        <v>26.265000000000001</v>
      </c>
      <c r="B512">
        <v>-5.694</v>
      </c>
      <c r="C512">
        <v>4.1680000000000001</v>
      </c>
      <c r="F512">
        <v>26.265000000000001</v>
      </c>
      <c r="H512">
        <v>4.1680000000000001</v>
      </c>
      <c r="T512">
        <v>50.991</v>
      </c>
      <c r="U512">
        <v>21.721910000000001</v>
      </c>
    </row>
    <row r="513" spans="1:21" x14ac:dyDescent="0.35">
      <c r="A513">
        <v>26.312000000000001</v>
      </c>
      <c r="B513">
        <v>-5.6020000000000003</v>
      </c>
      <c r="C513">
        <v>4.1680000000000001</v>
      </c>
      <c r="F513">
        <v>26.312000000000001</v>
      </c>
      <c r="H513">
        <v>4.1680000000000001</v>
      </c>
      <c r="T513">
        <v>51.058</v>
      </c>
      <c r="U513">
        <v>21.71604</v>
      </c>
    </row>
    <row r="514" spans="1:21" x14ac:dyDescent="0.35">
      <c r="A514">
        <v>26.361999999999998</v>
      </c>
      <c r="B514">
        <v>-5.7679999999999998</v>
      </c>
      <c r="C514">
        <v>4.1680000000000001</v>
      </c>
      <c r="F514">
        <v>26.361999999999998</v>
      </c>
      <c r="H514">
        <v>4.1680000000000001</v>
      </c>
      <c r="T514">
        <v>51.191000000000003</v>
      </c>
      <c r="U514">
        <v>21.728359999999999</v>
      </c>
    </row>
    <row r="515" spans="1:21" x14ac:dyDescent="0.35">
      <c r="A515">
        <v>26.414999999999999</v>
      </c>
      <c r="B515">
        <v>-5.82</v>
      </c>
      <c r="C515">
        <v>4.1680000000000001</v>
      </c>
      <c r="F515">
        <v>26.414999999999999</v>
      </c>
      <c r="H515">
        <v>4.1680000000000001</v>
      </c>
      <c r="T515">
        <v>51.258000000000003</v>
      </c>
      <c r="U515">
        <v>21.721910000000001</v>
      </c>
    </row>
    <row r="516" spans="1:21" x14ac:dyDescent="0.35">
      <c r="A516">
        <v>26.462</v>
      </c>
      <c r="B516">
        <v>-5.7290000000000001</v>
      </c>
      <c r="C516">
        <v>4.1680000000000001</v>
      </c>
      <c r="F516">
        <v>26.462</v>
      </c>
      <c r="H516">
        <v>4.1680000000000001</v>
      </c>
      <c r="T516">
        <v>51.390999999999998</v>
      </c>
      <c r="U516">
        <v>21.72777</v>
      </c>
    </row>
    <row r="517" spans="1:21" x14ac:dyDescent="0.35">
      <c r="A517">
        <v>26.509</v>
      </c>
      <c r="B517">
        <v>-5.7430000000000003</v>
      </c>
      <c r="C517">
        <v>4.1680000000000001</v>
      </c>
      <c r="F517">
        <v>26.509</v>
      </c>
      <c r="H517">
        <v>4.1680000000000001</v>
      </c>
      <c r="T517">
        <v>51.491</v>
      </c>
      <c r="U517">
        <v>21.687899999999999</v>
      </c>
    </row>
    <row r="518" spans="1:21" x14ac:dyDescent="0.35">
      <c r="A518">
        <v>26.556000000000001</v>
      </c>
      <c r="B518">
        <v>-5.78</v>
      </c>
      <c r="C518">
        <v>4.1680000000000001</v>
      </c>
      <c r="F518">
        <v>26.556000000000001</v>
      </c>
      <c r="H518">
        <v>4.1680000000000001</v>
      </c>
      <c r="T518">
        <v>51.591000000000001</v>
      </c>
      <c r="U518">
        <v>21.690239999999999</v>
      </c>
    </row>
    <row r="519" spans="1:21" x14ac:dyDescent="0.35">
      <c r="A519">
        <v>26.603000000000002</v>
      </c>
      <c r="B519">
        <v>-5.5979999999999999</v>
      </c>
      <c r="C519">
        <v>4.1689999999999996</v>
      </c>
      <c r="F519">
        <v>26.603000000000002</v>
      </c>
      <c r="H519">
        <v>4.1689999999999996</v>
      </c>
      <c r="T519">
        <v>51.691000000000003</v>
      </c>
      <c r="U519">
        <v>21.68731</v>
      </c>
    </row>
    <row r="520" spans="1:21" x14ac:dyDescent="0.35">
      <c r="A520">
        <v>26.65</v>
      </c>
      <c r="B520">
        <v>-5.7089999999999996</v>
      </c>
      <c r="C520">
        <v>4.1680000000000001</v>
      </c>
      <c r="F520">
        <v>26.65</v>
      </c>
      <c r="H520">
        <v>4.1680000000000001</v>
      </c>
      <c r="T520">
        <v>51.758000000000003</v>
      </c>
      <c r="U520">
        <v>21.702559999999998</v>
      </c>
    </row>
    <row r="521" spans="1:21" x14ac:dyDescent="0.35">
      <c r="A521">
        <v>26.698</v>
      </c>
      <c r="B521">
        <v>-5.6239999999999997</v>
      </c>
      <c r="C521">
        <v>4.1680000000000001</v>
      </c>
      <c r="F521">
        <v>26.698</v>
      </c>
      <c r="H521">
        <v>4.1680000000000001</v>
      </c>
      <c r="T521">
        <v>51.890999999999998</v>
      </c>
      <c r="U521">
        <v>21.701969999999999</v>
      </c>
    </row>
    <row r="522" spans="1:21" x14ac:dyDescent="0.35">
      <c r="A522">
        <v>26.745000000000001</v>
      </c>
      <c r="B522">
        <v>-5.6120000000000001</v>
      </c>
      <c r="C522">
        <v>4.1680000000000001</v>
      </c>
      <c r="F522">
        <v>26.745000000000001</v>
      </c>
      <c r="H522">
        <v>4.1680000000000001</v>
      </c>
      <c r="T522">
        <v>51.991</v>
      </c>
      <c r="U522">
        <v>21.690829999999998</v>
      </c>
    </row>
    <row r="523" spans="1:21" x14ac:dyDescent="0.35">
      <c r="A523">
        <v>26.795000000000002</v>
      </c>
      <c r="B523">
        <v>-5.6639999999999997</v>
      </c>
      <c r="C523">
        <v>4.1680000000000001</v>
      </c>
      <c r="F523">
        <v>26.795000000000002</v>
      </c>
      <c r="H523">
        <v>4.1680000000000001</v>
      </c>
      <c r="T523">
        <v>52.091000000000001</v>
      </c>
      <c r="U523">
        <v>21.694929999999999</v>
      </c>
    </row>
    <row r="524" spans="1:21" x14ac:dyDescent="0.35">
      <c r="A524">
        <v>26.841999999999999</v>
      </c>
      <c r="B524">
        <v>-5.78</v>
      </c>
      <c r="C524">
        <v>4.1680000000000001</v>
      </c>
      <c r="F524">
        <v>26.841999999999999</v>
      </c>
      <c r="H524">
        <v>4.1680000000000001</v>
      </c>
      <c r="T524">
        <v>52.19</v>
      </c>
      <c r="U524">
        <v>21.680859999999999</v>
      </c>
    </row>
    <row r="525" spans="1:21" x14ac:dyDescent="0.35">
      <c r="A525">
        <v>26.89</v>
      </c>
      <c r="B525">
        <v>-5.7530000000000001</v>
      </c>
      <c r="C525">
        <v>4.1680000000000001</v>
      </c>
      <c r="F525">
        <v>26.89</v>
      </c>
      <c r="H525">
        <v>4.1680000000000001</v>
      </c>
      <c r="T525">
        <v>52.256999999999998</v>
      </c>
      <c r="U525">
        <v>21.745940000000001</v>
      </c>
    </row>
    <row r="526" spans="1:21" x14ac:dyDescent="0.35">
      <c r="A526">
        <v>26.937000000000001</v>
      </c>
      <c r="B526">
        <v>-5.64</v>
      </c>
      <c r="C526">
        <v>4.1689999999999996</v>
      </c>
      <c r="F526">
        <v>26.937000000000001</v>
      </c>
      <c r="H526">
        <v>4.1689999999999996</v>
      </c>
      <c r="T526">
        <v>52.39</v>
      </c>
      <c r="U526">
        <v>21.764109999999999</v>
      </c>
    </row>
    <row r="527" spans="1:21" x14ac:dyDescent="0.35">
      <c r="A527">
        <v>26.986999999999998</v>
      </c>
      <c r="B527">
        <v>-5.6189999999999998</v>
      </c>
      <c r="C527">
        <v>4.1680000000000001</v>
      </c>
      <c r="F527">
        <v>26.986999999999998</v>
      </c>
      <c r="H527">
        <v>4.1680000000000001</v>
      </c>
      <c r="T527">
        <v>52.49</v>
      </c>
      <c r="U527">
        <v>21.77525</v>
      </c>
    </row>
    <row r="528" spans="1:21" x14ac:dyDescent="0.35">
      <c r="A528">
        <v>27.039000000000001</v>
      </c>
      <c r="B528">
        <v>-5.6870000000000003</v>
      </c>
      <c r="C528">
        <v>4.1660000000000004</v>
      </c>
      <c r="F528">
        <v>27.039000000000001</v>
      </c>
      <c r="H528">
        <v>4.1660000000000004</v>
      </c>
      <c r="T528">
        <v>52.59</v>
      </c>
      <c r="U528">
        <v>21.778179999999999</v>
      </c>
    </row>
    <row r="529" spans="1:21" x14ac:dyDescent="0.35">
      <c r="A529">
        <v>27.085999999999999</v>
      </c>
      <c r="B529">
        <v>-5.6829999999999998</v>
      </c>
      <c r="C529">
        <v>4.1680000000000001</v>
      </c>
      <c r="F529">
        <v>27.085999999999999</v>
      </c>
      <c r="H529">
        <v>4.1680000000000001</v>
      </c>
      <c r="T529">
        <v>52.689</v>
      </c>
      <c r="U529">
        <v>21.75825</v>
      </c>
    </row>
    <row r="530" spans="1:21" x14ac:dyDescent="0.35">
      <c r="A530">
        <v>27.137</v>
      </c>
      <c r="B530">
        <v>-5.8230000000000004</v>
      </c>
      <c r="C530">
        <v>4.1680000000000001</v>
      </c>
      <c r="F530">
        <v>27.137</v>
      </c>
      <c r="H530">
        <v>4.1680000000000001</v>
      </c>
      <c r="T530">
        <v>52.756999999999998</v>
      </c>
      <c r="U530">
        <v>21.755320000000001</v>
      </c>
    </row>
    <row r="531" spans="1:21" x14ac:dyDescent="0.35">
      <c r="A531">
        <v>27.19</v>
      </c>
      <c r="B531">
        <v>-5.8360000000000003</v>
      </c>
      <c r="C531">
        <v>4.1680000000000001</v>
      </c>
      <c r="F531">
        <v>27.19</v>
      </c>
      <c r="H531">
        <v>4.1680000000000001</v>
      </c>
      <c r="T531">
        <v>52.89</v>
      </c>
      <c r="U531">
        <v>21.772320000000001</v>
      </c>
    </row>
    <row r="532" spans="1:21" x14ac:dyDescent="0.35">
      <c r="A532">
        <v>27.242000000000001</v>
      </c>
      <c r="B532">
        <v>-5.6779999999999999</v>
      </c>
      <c r="C532">
        <v>4.1680000000000001</v>
      </c>
      <c r="F532">
        <v>27.242000000000001</v>
      </c>
      <c r="H532">
        <v>4.1680000000000001</v>
      </c>
      <c r="T532">
        <v>52.957000000000001</v>
      </c>
      <c r="U532">
        <v>21.764700000000001</v>
      </c>
    </row>
    <row r="533" spans="1:21" x14ac:dyDescent="0.35">
      <c r="A533">
        <v>27.289000000000001</v>
      </c>
      <c r="B533">
        <v>-5.6020000000000003</v>
      </c>
      <c r="C533">
        <v>4.1680000000000001</v>
      </c>
      <c r="F533">
        <v>27.289000000000001</v>
      </c>
      <c r="H533">
        <v>4.1680000000000001</v>
      </c>
      <c r="T533">
        <v>53.091000000000001</v>
      </c>
      <c r="U533">
        <v>21.788139999999999</v>
      </c>
    </row>
    <row r="534" spans="1:21" x14ac:dyDescent="0.35">
      <c r="A534">
        <v>27.335999999999999</v>
      </c>
      <c r="B534">
        <v>-5.7679999999999998</v>
      </c>
      <c r="C534">
        <v>4.1680000000000001</v>
      </c>
      <c r="F534">
        <v>27.335999999999999</v>
      </c>
      <c r="H534">
        <v>4.1680000000000001</v>
      </c>
      <c r="T534">
        <v>53.191000000000003</v>
      </c>
      <c r="U534">
        <v>21.760010000000001</v>
      </c>
    </row>
    <row r="535" spans="1:21" x14ac:dyDescent="0.35">
      <c r="A535">
        <v>27.382999999999999</v>
      </c>
      <c r="B535">
        <v>-5.82</v>
      </c>
      <c r="C535">
        <v>4.1680000000000001</v>
      </c>
      <c r="F535">
        <v>27.382999999999999</v>
      </c>
      <c r="H535">
        <v>4.1680000000000001</v>
      </c>
      <c r="T535">
        <v>53.290999999999997</v>
      </c>
      <c r="U535">
        <v>21.74184</v>
      </c>
    </row>
    <row r="536" spans="1:21" x14ac:dyDescent="0.35">
      <c r="A536">
        <v>27.437999999999999</v>
      </c>
      <c r="B536">
        <v>-5.7290000000000001</v>
      </c>
      <c r="C536">
        <v>4.1680000000000001</v>
      </c>
      <c r="F536">
        <v>27.437999999999999</v>
      </c>
      <c r="H536">
        <v>4.1680000000000001</v>
      </c>
      <c r="T536">
        <v>53.390999999999998</v>
      </c>
      <c r="U536">
        <v>21.76118</v>
      </c>
    </row>
    <row r="537" spans="1:21" x14ac:dyDescent="0.35">
      <c r="A537">
        <v>27.484999999999999</v>
      </c>
      <c r="B537">
        <v>-5.7430000000000003</v>
      </c>
      <c r="C537">
        <v>4.1680000000000001</v>
      </c>
      <c r="F537">
        <v>27.484999999999999</v>
      </c>
      <c r="H537">
        <v>4.1680000000000001</v>
      </c>
      <c r="T537">
        <v>53.457999999999998</v>
      </c>
      <c r="U537">
        <v>21.743010000000002</v>
      </c>
    </row>
    <row r="538" spans="1:21" x14ac:dyDescent="0.35">
      <c r="A538">
        <v>27.532</v>
      </c>
      <c r="B538">
        <v>-5.78</v>
      </c>
      <c r="C538">
        <v>4.1680000000000001</v>
      </c>
      <c r="F538">
        <v>27.532</v>
      </c>
      <c r="H538">
        <v>4.1680000000000001</v>
      </c>
      <c r="T538">
        <v>53.591000000000001</v>
      </c>
      <c r="U538">
        <v>21.731870000000001</v>
      </c>
    </row>
    <row r="539" spans="1:21" x14ac:dyDescent="0.35">
      <c r="A539">
        <v>27.588000000000001</v>
      </c>
      <c r="B539">
        <v>-5.5979999999999999</v>
      </c>
      <c r="C539">
        <v>4.1689999999999996</v>
      </c>
      <c r="F539">
        <v>27.588000000000001</v>
      </c>
      <c r="H539">
        <v>4.1689999999999996</v>
      </c>
      <c r="T539">
        <v>53.691000000000003</v>
      </c>
      <c r="U539">
        <v>21.731870000000001</v>
      </c>
    </row>
    <row r="540" spans="1:21" x14ac:dyDescent="0.35">
      <c r="A540">
        <v>27.635000000000002</v>
      </c>
      <c r="B540">
        <v>-5.7089999999999996</v>
      </c>
      <c r="C540">
        <v>4.1680000000000001</v>
      </c>
      <c r="F540">
        <v>27.635000000000002</v>
      </c>
      <c r="H540">
        <v>4.1680000000000001</v>
      </c>
      <c r="T540">
        <v>53.790999999999997</v>
      </c>
      <c r="U540">
        <v>21.767040000000001</v>
      </c>
    </row>
    <row r="541" spans="1:21" x14ac:dyDescent="0.35">
      <c r="A541">
        <v>27.681999999999999</v>
      </c>
      <c r="B541">
        <v>-5.6239999999999997</v>
      </c>
      <c r="C541">
        <v>4.1680000000000001</v>
      </c>
      <c r="F541">
        <v>27.681999999999999</v>
      </c>
      <c r="H541">
        <v>4.1680000000000001</v>
      </c>
      <c r="T541">
        <v>53.89</v>
      </c>
      <c r="U541">
        <v>21.758839999999999</v>
      </c>
    </row>
    <row r="542" spans="1:21" x14ac:dyDescent="0.35">
      <c r="A542">
        <v>27.748000000000001</v>
      </c>
      <c r="B542">
        <v>-5.6120000000000001</v>
      </c>
      <c r="C542">
        <v>4.1680000000000001</v>
      </c>
      <c r="F542">
        <v>27.748000000000001</v>
      </c>
      <c r="H542">
        <v>4.1680000000000001</v>
      </c>
      <c r="T542">
        <v>53.957000000000001</v>
      </c>
      <c r="U542">
        <v>21.758839999999999</v>
      </c>
    </row>
    <row r="543" spans="1:21" x14ac:dyDescent="0.35">
      <c r="A543">
        <v>27.815999999999999</v>
      </c>
      <c r="B543">
        <v>-5.6639999999999997</v>
      </c>
      <c r="C543">
        <v>4.1680000000000001</v>
      </c>
      <c r="F543">
        <v>27.815999999999999</v>
      </c>
      <c r="H543">
        <v>4.1680000000000001</v>
      </c>
      <c r="T543">
        <v>54.09</v>
      </c>
      <c r="U543">
        <v>21.7348</v>
      </c>
    </row>
    <row r="544" spans="1:21" x14ac:dyDescent="0.35">
      <c r="A544">
        <v>27.864000000000001</v>
      </c>
      <c r="B544">
        <v>-5.78</v>
      </c>
      <c r="C544">
        <v>4.1680000000000001</v>
      </c>
      <c r="F544">
        <v>27.864000000000001</v>
      </c>
      <c r="H544">
        <v>4.1680000000000001</v>
      </c>
      <c r="T544">
        <v>54.19</v>
      </c>
      <c r="U544">
        <v>21.75122</v>
      </c>
    </row>
    <row r="545" spans="1:21" x14ac:dyDescent="0.35">
      <c r="A545">
        <v>27.922999999999998</v>
      </c>
      <c r="B545">
        <v>-5.7530000000000001</v>
      </c>
      <c r="C545">
        <v>4.1680000000000001</v>
      </c>
      <c r="F545">
        <v>27.922999999999998</v>
      </c>
      <c r="H545">
        <v>4.1680000000000001</v>
      </c>
      <c r="T545">
        <v>54.29</v>
      </c>
      <c r="U545">
        <v>21.741240000000001</v>
      </c>
    </row>
    <row r="546" spans="1:21" x14ac:dyDescent="0.35">
      <c r="A546">
        <v>27.971</v>
      </c>
      <c r="B546">
        <v>-5.64</v>
      </c>
      <c r="C546">
        <v>4.1689999999999996</v>
      </c>
      <c r="F546">
        <v>27.971</v>
      </c>
      <c r="H546">
        <v>4.1689999999999996</v>
      </c>
      <c r="T546">
        <v>54.389000000000003</v>
      </c>
      <c r="U546">
        <v>21.764109999999999</v>
      </c>
    </row>
    <row r="547" spans="1:21" x14ac:dyDescent="0.35">
      <c r="A547">
        <v>28.018000000000001</v>
      </c>
      <c r="B547">
        <v>-5.6189999999999998</v>
      </c>
      <c r="C547">
        <v>4.1680000000000001</v>
      </c>
      <c r="F547">
        <v>28.018000000000001</v>
      </c>
      <c r="H547">
        <v>4.1680000000000001</v>
      </c>
      <c r="T547">
        <v>54.457000000000001</v>
      </c>
      <c r="U547">
        <v>21.769970000000001</v>
      </c>
    </row>
    <row r="548" spans="1:21" x14ac:dyDescent="0.35">
      <c r="A548">
        <v>28.076000000000001</v>
      </c>
      <c r="B548">
        <v>-5.6870000000000003</v>
      </c>
      <c r="C548">
        <v>4.1660000000000004</v>
      </c>
      <c r="F548">
        <v>28.076000000000001</v>
      </c>
      <c r="H548">
        <v>4.1660000000000004</v>
      </c>
      <c r="T548">
        <v>54.59</v>
      </c>
      <c r="U548">
        <v>21.795760000000001</v>
      </c>
    </row>
    <row r="549" spans="1:21" x14ac:dyDescent="0.35">
      <c r="A549">
        <v>28.131</v>
      </c>
      <c r="B549">
        <v>-5.6829999999999998</v>
      </c>
      <c r="C549">
        <v>4.1680000000000001</v>
      </c>
      <c r="F549">
        <v>28.131</v>
      </c>
      <c r="H549">
        <v>4.1680000000000001</v>
      </c>
      <c r="T549">
        <v>54.656999999999996</v>
      </c>
      <c r="U549">
        <v>21.796340000000001</v>
      </c>
    </row>
    <row r="550" spans="1:21" x14ac:dyDescent="0.35">
      <c r="A550">
        <v>28.187000000000001</v>
      </c>
      <c r="B550">
        <v>-5.8179999999999996</v>
      </c>
      <c r="C550">
        <v>4.1680000000000001</v>
      </c>
      <c r="F550">
        <v>28.187000000000001</v>
      </c>
      <c r="H550">
        <v>4.1680000000000001</v>
      </c>
      <c r="T550">
        <v>54.790999999999997</v>
      </c>
      <c r="U550">
        <v>21.795169999999999</v>
      </c>
    </row>
    <row r="551" spans="1:21" x14ac:dyDescent="0.35">
      <c r="A551">
        <v>28.234000000000002</v>
      </c>
      <c r="B551">
        <v>-5.8760000000000003</v>
      </c>
      <c r="C551">
        <v>4.1680000000000001</v>
      </c>
      <c r="F551">
        <v>28.234000000000002</v>
      </c>
      <c r="H551">
        <v>4.1680000000000001</v>
      </c>
      <c r="T551">
        <v>54.89</v>
      </c>
      <c r="U551">
        <v>21.798100000000002</v>
      </c>
    </row>
    <row r="552" spans="1:21" x14ac:dyDescent="0.35">
      <c r="A552">
        <v>28.291</v>
      </c>
      <c r="B552">
        <v>-5.6550000000000002</v>
      </c>
      <c r="C552">
        <v>4.1680000000000001</v>
      </c>
      <c r="F552">
        <v>28.291</v>
      </c>
      <c r="H552">
        <v>4.1680000000000001</v>
      </c>
      <c r="T552">
        <v>54.957000000000001</v>
      </c>
      <c r="U552">
        <v>21.802199999999999</v>
      </c>
    </row>
    <row r="553" spans="1:21" x14ac:dyDescent="0.35">
      <c r="A553">
        <v>28.338000000000001</v>
      </c>
      <c r="B553">
        <v>-5.7539999999999996</v>
      </c>
      <c r="C553">
        <v>4.1680000000000001</v>
      </c>
      <c r="F553">
        <v>28.338000000000001</v>
      </c>
      <c r="H553">
        <v>4.1680000000000001</v>
      </c>
      <c r="T553">
        <v>55.09</v>
      </c>
      <c r="U553">
        <v>21.81099</v>
      </c>
    </row>
    <row r="554" spans="1:21" x14ac:dyDescent="0.35">
      <c r="A554">
        <v>28.385000000000002</v>
      </c>
      <c r="B554">
        <v>-5.5679999999999996</v>
      </c>
      <c r="C554">
        <v>4.1680000000000001</v>
      </c>
      <c r="F554">
        <v>28.385000000000002</v>
      </c>
      <c r="H554">
        <v>4.1680000000000001</v>
      </c>
      <c r="T554">
        <v>55.156999999999996</v>
      </c>
      <c r="U554">
        <v>21.81861</v>
      </c>
    </row>
    <row r="555" spans="1:21" x14ac:dyDescent="0.35">
      <c r="A555">
        <v>28.44</v>
      </c>
      <c r="B555">
        <v>-5.665</v>
      </c>
      <c r="C555">
        <v>4.1680000000000001</v>
      </c>
      <c r="F555">
        <v>28.44</v>
      </c>
      <c r="H555">
        <v>4.1680000000000001</v>
      </c>
      <c r="T555">
        <v>55.29</v>
      </c>
      <c r="U555">
        <v>21.796340000000001</v>
      </c>
    </row>
    <row r="556" spans="1:21" x14ac:dyDescent="0.35">
      <c r="A556">
        <v>28.492999999999999</v>
      </c>
      <c r="B556">
        <v>-5.6760000000000002</v>
      </c>
      <c r="C556">
        <v>4.1660000000000004</v>
      </c>
      <c r="F556">
        <v>28.492999999999999</v>
      </c>
      <c r="H556">
        <v>4.1660000000000004</v>
      </c>
      <c r="T556">
        <v>55.39</v>
      </c>
      <c r="U556">
        <v>21.792829999999999</v>
      </c>
    </row>
    <row r="557" spans="1:21" x14ac:dyDescent="0.35">
      <c r="A557">
        <v>28.547999999999998</v>
      </c>
      <c r="B557">
        <v>-5.5410000000000004</v>
      </c>
      <c r="C557">
        <v>4.1660000000000004</v>
      </c>
      <c r="F557">
        <v>28.547999999999998</v>
      </c>
      <c r="H557">
        <v>4.1660000000000004</v>
      </c>
      <c r="T557">
        <v>55.491</v>
      </c>
      <c r="U557">
        <v>21.803380000000001</v>
      </c>
    </row>
    <row r="558" spans="1:21" x14ac:dyDescent="0.35">
      <c r="A558">
        <v>28.594999999999999</v>
      </c>
      <c r="B558">
        <v>-5.6550000000000002</v>
      </c>
      <c r="C558">
        <v>4.1680000000000001</v>
      </c>
      <c r="F558">
        <v>28.594999999999999</v>
      </c>
      <c r="H558">
        <v>4.1680000000000001</v>
      </c>
      <c r="T558">
        <v>55.59</v>
      </c>
      <c r="U558">
        <v>21.788720000000001</v>
      </c>
    </row>
    <row r="559" spans="1:21" x14ac:dyDescent="0.35">
      <c r="A559">
        <v>28.646000000000001</v>
      </c>
      <c r="B559">
        <v>-5.6</v>
      </c>
      <c r="C559">
        <v>4.1680000000000001</v>
      </c>
      <c r="F559">
        <v>28.646000000000001</v>
      </c>
      <c r="H559">
        <v>4.1680000000000001</v>
      </c>
      <c r="T559">
        <v>55.656999999999996</v>
      </c>
      <c r="U559">
        <v>21.774069999999998</v>
      </c>
    </row>
    <row r="560" spans="1:21" x14ac:dyDescent="0.35">
      <c r="A560">
        <v>28.7</v>
      </c>
      <c r="B560">
        <v>-5.4420000000000002</v>
      </c>
      <c r="C560">
        <v>4.1680000000000001</v>
      </c>
      <c r="F560">
        <v>28.7</v>
      </c>
      <c r="H560">
        <v>4.1680000000000001</v>
      </c>
      <c r="T560">
        <v>55.79</v>
      </c>
      <c r="U560">
        <v>21.752980000000001</v>
      </c>
    </row>
    <row r="561" spans="1:21" x14ac:dyDescent="0.35">
      <c r="A561">
        <v>28.747</v>
      </c>
      <c r="B561">
        <v>-5.431</v>
      </c>
      <c r="C561">
        <v>4.1680000000000001</v>
      </c>
      <c r="F561">
        <v>28.747</v>
      </c>
      <c r="H561">
        <v>4.1680000000000001</v>
      </c>
      <c r="T561">
        <v>55.89</v>
      </c>
      <c r="U561">
        <v>21.769390000000001</v>
      </c>
    </row>
    <row r="562" spans="1:21" x14ac:dyDescent="0.35">
      <c r="A562">
        <v>28.8</v>
      </c>
      <c r="B562">
        <v>-5.6269999999999998</v>
      </c>
      <c r="C562">
        <v>4.1680000000000001</v>
      </c>
      <c r="F562">
        <v>28.8</v>
      </c>
      <c r="H562">
        <v>4.1680000000000001</v>
      </c>
      <c r="T562">
        <v>55.99</v>
      </c>
      <c r="U562">
        <v>21.749459999999999</v>
      </c>
    </row>
    <row r="563" spans="1:21" x14ac:dyDescent="0.35">
      <c r="A563">
        <v>28.847999999999999</v>
      </c>
      <c r="B563">
        <v>-5.5010000000000003</v>
      </c>
      <c r="C563">
        <v>4.1680000000000001</v>
      </c>
      <c r="F563">
        <v>28.847999999999999</v>
      </c>
      <c r="H563">
        <v>4.1680000000000001</v>
      </c>
      <c r="T563">
        <v>56.088999999999999</v>
      </c>
      <c r="U563">
        <v>21.781700000000001</v>
      </c>
    </row>
    <row r="564" spans="1:21" x14ac:dyDescent="0.35">
      <c r="A564">
        <v>28.898</v>
      </c>
      <c r="B564">
        <v>-5.5979999999999999</v>
      </c>
      <c r="C564">
        <v>4.1680000000000001</v>
      </c>
      <c r="F564">
        <v>28.898</v>
      </c>
      <c r="H564">
        <v>4.1680000000000001</v>
      </c>
      <c r="T564">
        <v>56.155999999999999</v>
      </c>
      <c r="U564">
        <v>21.801030000000001</v>
      </c>
    </row>
    <row r="565" spans="1:21" x14ac:dyDescent="0.35">
      <c r="A565">
        <v>28.945</v>
      </c>
      <c r="B565">
        <v>-5.5129999999999999</v>
      </c>
      <c r="C565">
        <v>4.1680000000000001</v>
      </c>
      <c r="F565">
        <v>28.945</v>
      </c>
      <c r="H565">
        <v>4.1680000000000001</v>
      </c>
      <c r="T565">
        <v>56.289000000000001</v>
      </c>
      <c r="U565">
        <v>21.785209999999999</v>
      </c>
    </row>
    <row r="566" spans="1:21" x14ac:dyDescent="0.35">
      <c r="A566">
        <v>28.992000000000001</v>
      </c>
      <c r="B566">
        <v>-5.6280000000000001</v>
      </c>
      <c r="C566">
        <v>4.1680000000000001</v>
      </c>
      <c r="F566">
        <v>28.992000000000001</v>
      </c>
      <c r="H566">
        <v>4.1680000000000001</v>
      </c>
      <c r="T566">
        <v>56.389000000000003</v>
      </c>
      <c r="U566">
        <v>21.781700000000001</v>
      </c>
    </row>
    <row r="567" spans="1:21" x14ac:dyDescent="0.35">
      <c r="A567">
        <v>29.044</v>
      </c>
      <c r="B567">
        <v>-5.6109999999999998</v>
      </c>
      <c r="C567">
        <v>4.1689999999999996</v>
      </c>
      <c r="F567">
        <v>29.044</v>
      </c>
      <c r="H567">
        <v>4.1689999999999996</v>
      </c>
      <c r="T567">
        <v>56.456000000000003</v>
      </c>
      <c r="U567">
        <v>21.79224</v>
      </c>
    </row>
    <row r="568" spans="1:21" x14ac:dyDescent="0.35">
      <c r="A568">
        <v>29.099</v>
      </c>
      <c r="B568">
        <v>-5.8090000000000002</v>
      </c>
      <c r="C568">
        <v>4.1680000000000001</v>
      </c>
      <c r="F568">
        <v>29.099</v>
      </c>
      <c r="H568">
        <v>4.1680000000000001</v>
      </c>
      <c r="T568">
        <v>56.588999999999999</v>
      </c>
      <c r="U568">
        <v>21.805129999999998</v>
      </c>
    </row>
    <row r="569" spans="1:21" x14ac:dyDescent="0.35">
      <c r="A569">
        <v>29.146999999999998</v>
      </c>
      <c r="B569">
        <v>-5.5709999999999997</v>
      </c>
      <c r="C569">
        <v>4.1680000000000001</v>
      </c>
      <c r="F569">
        <v>29.146999999999998</v>
      </c>
      <c r="H569">
        <v>4.1680000000000001</v>
      </c>
      <c r="T569">
        <v>56.656999999999996</v>
      </c>
      <c r="U569">
        <v>21.791070000000001</v>
      </c>
    </row>
    <row r="570" spans="1:21" x14ac:dyDescent="0.35">
      <c r="A570">
        <v>29.193999999999999</v>
      </c>
      <c r="B570">
        <v>-5.5350000000000001</v>
      </c>
      <c r="C570">
        <v>4.1680000000000001</v>
      </c>
      <c r="F570">
        <v>29.193999999999999</v>
      </c>
      <c r="H570">
        <v>4.1680000000000001</v>
      </c>
      <c r="T570">
        <v>56.79</v>
      </c>
      <c r="U570">
        <v>21.829740000000001</v>
      </c>
    </row>
    <row r="571" spans="1:21" x14ac:dyDescent="0.35">
      <c r="A571">
        <v>29.245999999999999</v>
      </c>
      <c r="B571">
        <v>-5.6269999999999998</v>
      </c>
      <c r="C571">
        <v>4.1680000000000001</v>
      </c>
      <c r="F571">
        <v>29.245999999999999</v>
      </c>
      <c r="H571">
        <v>4.1680000000000001</v>
      </c>
      <c r="T571">
        <v>56.856999999999999</v>
      </c>
      <c r="U571">
        <v>21.809229999999999</v>
      </c>
    </row>
    <row r="572" spans="1:21" x14ac:dyDescent="0.35">
      <c r="A572">
        <v>29.292999999999999</v>
      </c>
      <c r="B572">
        <v>-5.5960000000000001</v>
      </c>
      <c r="C572">
        <v>4.1680000000000001</v>
      </c>
      <c r="F572">
        <v>29.292999999999999</v>
      </c>
      <c r="H572">
        <v>4.1680000000000001</v>
      </c>
      <c r="T572">
        <v>56.991</v>
      </c>
      <c r="U572">
        <v>21.82564</v>
      </c>
    </row>
    <row r="573" spans="1:21" x14ac:dyDescent="0.35">
      <c r="A573">
        <v>29.34</v>
      </c>
      <c r="B573">
        <v>-5.7619999999999996</v>
      </c>
      <c r="C573">
        <v>4.1680000000000001</v>
      </c>
      <c r="F573">
        <v>29.34</v>
      </c>
      <c r="H573">
        <v>4.1680000000000001</v>
      </c>
      <c r="T573">
        <v>57.091000000000001</v>
      </c>
      <c r="U573">
        <v>21.809819999999998</v>
      </c>
    </row>
    <row r="574" spans="1:21" x14ac:dyDescent="0.35">
      <c r="A574">
        <v>29.387</v>
      </c>
      <c r="B574">
        <v>-5.5679999999999996</v>
      </c>
      <c r="C574">
        <v>4.1680000000000001</v>
      </c>
      <c r="F574">
        <v>29.387</v>
      </c>
      <c r="H574">
        <v>4.1680000000000001</v>
      </c>
      <c r="T574">
        <v>57.192</v>
      </c>
      <c r="U574">
        <v>21.806889999999999</v>
      </c>
    </row>
    <row r="575" spans="1:21" x14ac:dyDescent="0.35">
      <c r="A575">
        <v>29.434000000000001</v>
      </c>
      <c r="B575">
        <v>-5.665</v>
      </c>
      <c r="C575">
        <v>4.1680000000000001</v>
      </c>
      <c r="F575">
        <v>29.434000000000001</v>
      </c>
      <c r="H575">
        <v>4.1680000000000001</v>
      </c>
      <c r="T575">
        <v>57.290999999999997</v>
      </c>
      <c r="U575">
        <v>21.843789999999998</v>
      </c>
    </row>
    <row r="576" spans="1:21" x14ac:dyDescent="0.35">
      <c r="A576">
        <v>29.492000000000001</v>
      </c>
      <c r="B576">
        <v>-5.6760000000000002</v>
      </c>
      <c r="C576">
        <v>4.1660000000000004</v>
      </c>
      <c r="F576">
        <v>29.492000000000001</v>
      </c>
      <c r="H576">
        <v>4.1660000000000004</v>
      </c>
      <c r="T576">
        <v>57.357999999999997</v>
      </c>
      <c r="U576">
        <v>21.843789999999998</v>
      </c>
    </row>
    <row r="577" spans="1:21" x14ac:dyDescent="0.35">
      <c r="A577">
        <v>29.539000000000001</v>
      </c>
      <c r="B577">
        <v>-5.5410000000000004</v>
      </c>
      <c r="C577">
        <v>4.1660000000000004</v>
      </c>
      <c r="F577">
        <v>29.539000000000001</v>
      </c>
      <c r="H577">
        <v>4.1660000000000004</v>
      </c>
      <c r="T577">
        <v>57.49</v>
      </c>
      <c r="U577">
        <v>21.819780000000002</v>
      </c>
    </row>
    <row r="578" spans="1:21" x14ac:dyDescent="0.35">
      <c r="A578">
        <v>29.591999999999999</v>
      </c>
      <c r="B578">
        <v>-5.6550000000000002</v>
      </c>
      <c r="C578">
        <v>4.1680000000000001</v>
      </c>
      <c r="F578">
        <v>29.591999999999999</v>
      </c>
      <c r="H578">
        <v>4.1680000000000001</v>
      </c>
      <c r="T578">
        <v>57.59</v>
      </c>
      <c r="U578">
        <v>21.83793</v>
      </c>
    </row>
    <row r="579" spans="1:21" x14ac:dyDescent="0.35">
      <c r="A579">
        <v>29.638999999999999</v>
      </c>
      <c r="B579">
        <v>-5.6</v>
      </c>
      <c r="C579">
        <v>4.1680000000000001</v>
      </c>
      <c r="F579">
        <v>29.638999999999999</v>
      </c>
      <c r="H579">
        <v>4.1680000000000001</v>
      </c>
      <c r="T579">
        <v>57.69</v>
      </c>
      <c r="U579">
        <v>21.82095</v>
      </c>
    </row>
    <row r="580" spans="1:21" x14ac:dyDescent="0.35">
      <c r="A580">
        <v>29.686</v>
      </c>
      <c r="B580">
        <v>-5.4420000000000002</v>
      </c>
      <c r="C580">
        <v>4.1680000000000001</v>
      </c>
      <c r="F580">
        <v>29.686</v>
      </c>
      <c r="H580">
        <v>4.1680000000000001</v>
      </c>
      <c r="T580">
        <v>57.789000000000001</v>
      </c>
      <c r="U580">
        <v>21.829740000000001</v>
      </c>
    </row>
    <row r="581" spans="1:21" x14ac:dyDescent="0.35">
      <c r="A581">
        <v>29.744</v>
      </c>
      <c r="B581">
        <v>-5.431</v>
      </c>
      <c r="C581">
        <v>4.1680000000000001</v>
      </c>
      <c r="F581">
        <v>29.744</v>
      </c>
      <c r="H581">
        <v>4.1680000000000001</v>
      </c>
      <c r="T581">
        <v>57.856000000000002</v>
      </c>
      <c r="U581">
        <v>21.832080000000001</v>
      </c>
    </row>
    <row r="582" spans="1:21" x14ac:dyDescent="0.35">
      <c r="A582">
        <v>29.791</v>
      </c>
      <c r="B582">
        <v>-5.6269999999999998</v>
      </c>
      <c r="C582">
        <v>4.1680000000000001</v>
      </c>
      <c r="F582">
        <v>29.791</v>
      </c>
      <c r="H582">
        <v>4.1680000000000001</v>
      </c>
      <c r="T582">
        <v>57.988999999999997</v>
      </c>
      <c r="U582">
        <v>21.826219999999999</v>
      </c>
    </row>
    <row r="583" spans="1:21" x14ac:dyDescent="0.35">
      <c r="A583">
        <v>29.838000000000001</v>
      </c>
      <c r="B583">
        <v>-5.5010000000000003</v>
      </c>
      <c r="C583">
        <v>4.1680000000000001</v>
      </c>
      <c r="F583">
        <v>29.838000000000001</v>
      </c>
      <c r="H583">
        <v>4.1680000000000001</v>
      </c>
      <c r="T583">
        <v>58.088999999999999</v>
      </c>
      <c r="U583">
        <v>21.82095</v>
      </c>
    </row>
    <row r="584" spans="1:21" x14ac:dyDescent="0.35">
      <c r="A584">
        <v>29.885000000000002</v>
      </c>
      <c r="B584">
        <v>-5.5979999999999999</v>
      </c>
      <c r="C584">
        <v>4.1680000000000001</v>
      </c>
      <c r="F584">
        <v>29.885000000000002</v>
      </c>
      <c r="H584">
        <v>4.1680000000000001</v>
      </c>
      <c r="T584">
        <v>58.189</v>
      </c>
      <c r="U584">
        <v>21.820360000000001</v>
      </c>
    </row>
    <row r="585" spans="1:21" x14ac:dyDescent="0.35">
      <c r="A585">
        <v>29.934999999999999</v>
      </c>
      <c r="B585">
        <v>-5.5129999999999999</v>
      </c>
      <c r="C585">
        <v>4.1680000000000001</v>
      </c>
      <c r="F585">
        <v>29.934999999999999</v>
      </c>
      <c r="H585">
        <v>4.1680000000000001</v>
      </c>
      <c r="T585">
        <v>58.287999999999997</v>
      </c>
      <c r="U585">
        <v>21.819780000000002</v>
      </c>
    </row>
    <row r="586" spans="1:21" x14ac:dyDescent="0.35">
      <c r="A586">
        <v>29.981999999999999</v>
      </c>
      <c r="B586">
        <v>-5.6280000000000001</v>
      </c>
      <c r="C586">
        <v>4.1680000000000001</v>
      </c>
      <c r="F586">
        <v>29.981999999999999</v>
      </c>
      <c r="H586">
        <v>4.1680000000000001</v>
      </c>
      <c r="T586">
        <v>58.356000000000002</v>
      </c>
      <c r="U586">
        <v>21.813330000000001</v>
      </c>
    </row>
    <row r="587" spans="1:21" x14ac:dyDescent="0.35">
      <c r="A587">
        <v>30.029</v>
      </c>
      <c r="B587">
        <v>-5.6109999999999998</v>
      </c>
      <c r="C587">
        <v>4.1689999999999996</v>
      </c>
      <c r="F587">
        <v>30.029</v>
      </c>
      <c r="H587">
        <v>4.1689999999999996</v>
      </c>
      <c r="T587">
        <v>58.488999999999997</v>
      </c>
      <c r="U587">
        <v>21.729520000000001</v>
      </c>
    </row>
    <row r="588" spans="1:21" x14ac:dyDescent="0.35">
      <c r="A588">
        <v>30.076000000000001</v>
      </c>
      <c r="B588">
        <v>-5.8090000000000002</v>
      </c>
      <c r="C588">
        <v>4.1680000000000001</v>
      </c>
      <c r="F588">
        <v>30.076000000000001</v>
      </c>
      <c r="H588">
        <v>4.1680000000000001</v>
      </c>
      <c r="T588">
        <v>58.555999999999997</v>
      </c>
      <c r="U588">
        <v>21.719560000000001</v>
      </c>
    </row>
    <row r="589" spans="1:21" x14ac:dyDescent="0.35">
      <c r="A589">
        <v>30.123000000000001</v>
      </c>
      <c r="B589">
        <v>-5.5709999999999997</v>
      </c>
      <c r="C589">
        <v>4.1680000000000001</v>
      </c>
      <c r="F589">
        <v>30.123000000000001</v>
      </c>
      <c r="H589">
        <v>4.1680000000000001</v>
      </c>
      <c r="T589">
        <v>58.69</v>
      </c>
      <c r="U589">
        <v>21.69435</v>
      </c>
    </row>
    <row r="590" spans="1:21" x14ac:dyDescent="0.35">
      <c r="A590">
        <v>30.183</v>
      </c>
      <c r="B590">
        <v>-5.5350000000000001</v>
      </c>
      <c r="C590">
        <v>4.1680000000000001</v>
      </c>
      <c r="F590">
        <v>30.183</v>
      </c>
      <c r="H590">
        <v>4.1680000000000001</v>
      </c>
      <c r="T590">
        <v>58.789000000000001</v>
      </c>
      <c r="U590">
        <v>21.670300000000001</v>
      </c>
    </row>
    <row r="591" spans="1:21" x14ac:dyDescent="0.35">
      <c r="A591">
        <v>30.238</v>
      </c>
      <c r="B591">
        <v>-5.6269999999999998</v>
      </c>
      <c r="C591">
        <v>4.1680000000000001</v>
      </c>
      <c r="F591">
        <v>30.238</v>
      </c>
      <c r="H591">
        <v>4.1680000000000001</v>
      </c>
      <c r="T591">
        <v>58.856999999999999</v>
      </c>
      <c r="U591">
        <v>21.672059999999998</v>
      </c>
    </row>
    <row r="592" spans="1:21" x14ac:dyDescent="0.35">
      <c r="A592">
        <v>30.289000000000001</v>
      </c>
      <c r="B592">
        <v>-5.5720000000000001</v>
      </c>
      <c r="C592">
        <v>4.1680000000000001</v>
      </c>
      <c r="F592">
        <v>30.289000000000001</v>
      </c>
      <c r="H592">
        <v>4.1680000000000001</v>
      </c>
      <c r="T592">
        <v>58.988999999999997</v>
      </c>
      <c r="U592">
        <v>21.691420000000001</v>
      </c>
    </row>
    <row r="593" spans="1:21" x14ac:dyDescent="0.35">
      <c r="A593">
        <v>30.34</v>
      </c>
      <c r="B593">
        <v>-5.6219999999999999</v>
      </c>
      <c r="C593">
        <v>4.1680000000000001</v>
      </c>
      <c r="F593">
        <v>30.34</v>
      </c>
      <c r="H593">
        <v>4.1680000000000001</v>
      </c>
      <c r="T593">
        <v>59.055999999999997</v>
      </c>
      <c r="U593">
        <v>21.690829999999998</v>
      </c>
    </row>
    <row r="594" spans="1:21" x14ac:dyDescent="0.35">
      <c r="A594">
        <v>30.393000000000001</v>
      </c>
      <c r="B594">
        <v>-5.5629999999999997</v>
      </c>
      <c r="C594">
        <v>4.1680000000000001</v>
      </c>
      <c r="F594">
        <v>30.393000000000001</v>
      </c>
      <c r="H594">
        <v>4.1680000000000001</v>
      </c>
      <c r="T594">
        <v>59.189</v>
      </c>
      <c r="U594">
        <v>21.680859999999999</v>
      </c>
    </row>
    <row r="595" spans="1:21" x14ac:dyDescent="0.35">
      <c r="A595">
        <v>30.445</v>
      </c>
      <c r="B595">
        <v>-5.476</v>
      </c>
      <c r="C595">
        <v>4.1680000000000001</v>
      </c>
      <c r="F595">
        <v>30.445</v>
      </c>
      <c r="H595">
        <v>4.1680000000000001</v>
      </c>
      <c r="T595">
        <v>59.289000000000001</v>
      </c>
      <c r="U595">
        <v>21.698450000000001</v>
      </c>
    </row>
    <row r="596" spans="1:21" x14ac:dyDescent="0.35">
      <c r="A596">
        <v>30.492999999999999</v>
      </c>
      <c r="B596">
        <v>-5.68</v>
      </c>
      <c r="C596">
        <v>4.1669999999999998</v>
      </c>
      <c r="F596">
        <v>30.492999999999999</v>
      </c>
      <c r="H596">
        <v>4.1669999999999998</v>
      </c>
      <c r="T596">
        <v>59.39</v>
      </c>
      <c r="U596">
        <v>21.704319999999999</v>
      </c>
    </row>
    <row r="597" spans="1:21" x14ac:dyDescent="0.35">
      <c r="A597">
        <v>30.544</v>
      </c>
      <c r="B597">
        <v>-5.44</v>
      </c>
      <c r="C597">
        <v>4.1669999999999998</v>
      </c>
      <c r="F597">
        <v>30.544</v>
      </c>
      <c r="H597">
        <v>4.1669999999999998</v>
      </c>
      <c r="T597">
        <v>59.488999999999997</v>
      </c>
      <c r="U597">
        <v>21.70608</v>
      </c>
    </row>
    <row r="598" spans="1:21" x14ac:dyDescent="0.35">
      <c r="A598">
        <v>30.591000000000001</v>
      </c>
      <c r="B598">
        <v>-5.649</v>
      </c>
      <c r="C598">
        <v>4.1680000000000001</v>
      </c>
      <c r="F598">
        <v>30.591000000000001</v>
      </c>
      <c r="H598">
        <v>4.1680000000000001</v>
      </c>
      <c r="T598">
        <v>59.555999999999997</v>
      </c>
      <c r="U598">
        <v>21.731870000000001</v>
      </c>
    </row>
    <row r="599" spans="1:21" x14ac:dyDescent="0.35">
      <c r="A599">
        <v>30.640999999999998</v>
      </c>
      <c r="B599">
        <v>-5.742</v>
      </c>
      <c r="C599">
        <v>4.1669999999999998</v>
      </c>
      <c r="F599">
        <v>30.640999999999998</v>
      </c>
      <c r="H599">
        <v>4.1669999999999998</v>
      </c>
      <c r="T599">
        <v>59.689</v>
      </c>
      <c r="U599">
        <v>21.73715</v>
      </c>
    </row>
    <row r="600" spans="1:21" x14ac:dyDescent="0.35">
      <c r="A600">
        <v>30.687999999999999</v>
      </c>
      <c r="B600">
        <v>-5.6859999999999999</v>
      </c>
      <c r="C600">
        <v>4.1680000000000001</v>
      </c>
      <c r="F600">
        <v>30.687999999999999</v>
      </c>
      <c r="H600">
        <v>4.1680000000000001</v>
      </c>
      <c r="T600">
        <v>59.789000000000001</v>
      </c>
      <c r="U600">
        <v>21.73715</v>
      </c>
    </row>
    <row r="601" spans="1:21" x14ac:dyDescent="0.35">
      <c r="A601">
        <v>30.745000000000001</v>
      </c>
      <c r="B601">
        <v>-5.5549999999999997</v>
      </c>
      <c r="C601">
        <v>4.1680000000000001</v>
      </c>
      <c r="F601">
        <v>30.745000000000001</v>
      </c>
      <c r="H601">
        <v>4.1680000000000001</v>
      </c>
      <c r="T601">
        <v>59.889000000000003</v>
      </c>
      <c r="U601">
        <v>21.752980000000001</v>
      </c>
    </row>
    <row r="602" spans="1:21" x14ac:dyDescent="0.35">
      <c r="A602">
        <v>30.792000000000002</v>
      </c>
      <c r="B602">
        <v>-5.665</v>
      </c>
      <c r="C602">
        <v>4.1680000000000001</v>
      </c>
      <c r="F602">
        <v>30.792000000000002</v>
      </c>
      <c r="H602">
        <v>4.1680000000000001</v>
      </c>
      <c r="T602">
        <v>59.956000000000003</v>
      </c>
      <c r="U602">
        <v>21.745940000000001</v>
      </c>
    </row>
    <row r="603" spans="1:21" x14ac:dyDescent="0.35">
      <c r="A603">
        <v>30.846</v>
      </c>
      <c r="B603">
        <v>-5.6929999999999996</v>
      </c>
      <c r="C603">
        <v>4.1680000000000001</v>
      </c>
      <c r="F603">
        <v>30.846</v>
      </c>
      <c r="H603">
        <v>4.1680000000000001</v>
      </c>
      <c r="T603">
        <v>60.055999999999997</v>
      </c>
      <c r="U603">
        <v>21.75591</v>
      </c>
    </row>
    <row r="604" spans="1:21" x14ac:dyDescent="0.35">
      <c r="A604">
        <v>30.893000000000001</v>
      </c>
      <c r="B604">
        <v>-5.4329999999999998</v>
      </c>
      <c r="C604">
        <v>4.1680000000000001</v>
      </c>
      <c r="F604">
        <v>30.893000000000001</v>
      </c>
      <c r="H604">
        <v>4.1680000000000001</v>
      </c>
      <c r="T604">
        <v>60.189</v>
      </c>
      <c r="U604">
        <v>21.731870000000001</v>
      </c>
    </row>
    <row r="605" spans="1:21" x14ac:dyDescent="0.35">
      <c r="A605">
        <v>30.94</v>
      </c>
      <c r="B605">
        <v>-5.5730000000000004</v>
      </c>
      <c r="C605">
        <v>4.1689999999999996</v>
      </c>
      <c r="F605">
        <v>30.94</v>
      </c>
      <c r="H605">
        <v>4.1689999999999996</v>
      </c>
      <c r="T605">
        <v>60.289000000000001</v>
      </c>
      <c r="U605">
        <v>21.74419</v>
      </c>
    </row>
    <row r="606" spans="1:21" x14ac:dyDescent="0.35">
      <c r="A606">
        <v>30.986999999999998</v>
      </c>
      <c r="B606">
        <v>-5.6550000000000002</v>
      </c>
      <c r="C606">
        <v>4.1689999999999996</v>
      </c>
      <c r="F606">
        <v>30.986999999999998</v>
      </c>
      <c r="H606">
        <v>4.1689999999999996</v>
      </c>
      <c r="T606">
        <v>60.389000000000003</v>
      </c>
      <c r="U606">
        <v>21.719560000000001</v>
      </c>
    </row>
    <row r="607" spans="1:21" x14ac:dyDescent="0.35">
      <c r="A607">
        <v>31.042000000000002</v>
      </c>
      <c r="B607">
        <v>-5.7889999999999997</v>
      </c>
      <c r="C607">
        <v>4.1680000000000001</v>
      </c>
      <c r="F607">
        <v>31.042000000000002</v>
      </c>
      <c r="H607">
        <v>4.1680000000000001</v>
      </c>
      <c r="T607">
        <v>60.488</v>
      </c>
      <c r="U607">
        <v>21.7225</v>
      </c>
    </row>
    <row r="608" spans="1:21" x14ac:dyDescent="0.35">
      <c r="A608">
        <v>31.088999999999999</v>
      </c>
      <c r="B608">
        <v>-5.5789999999999997</v>
      </c>
      <c r="C608">
        <v>4.1680000000000001</v>
      </c>
      <c r="F608">
        <v>31.088999999999999</v>
      </c>
      <c r="H608">
        <v>4.1680000000000001</v>
      </c>
      <c r="T608">
        <v>60.555</v>
      </c>
      <c r="U608">
        <v>21.726600000000001</v>
      </c>
    </row>
    <row r="609" spans="1:21" x14ac:dyDescent="0.35">
      <c r="A609">
        <v>31.135999999999999</v>
      </c>
      <c r="B609">
        <v>-5.5350000000000001</v>
      </c>
      <c r="C609">
        <v>4.1680000000000001</v>
      </c>
      <c r="F609">
        <v>31.135999999999999</v>
      </c>
      <c r="H609">
        <v>4.1680000000000001</v>
      </c>
      <c r="T609">
        <v>60.688000000000002</v>
      </c>
      <c r="U609">
        <v>21.728359999999999</v>
      </c>
    </row>
    <row r="610" spans="1:21" x14ac:dyDescent="0.35">
      <c r="A610">
        <v>31.183</v>
      </c>
      <c r="B610">
        <v>-5.6989999999999998</v>
      </c>
      <c r="C610">
        <v>4.1680000000000001</v>
      </c>
      <c r="F610">
        <v>31.183</v>
      </c>
      <c r="H610">
        <v>4.1680000000000001</v>
      </c>
      <c r="T610">
        <v>60.755000000000003</v>
      </c>
      <c r="U610">
        <v>21.736560000000001</v>
      </c>
    </row>
    <row r="611" spans="1:21" x14ac:dyDescent="0.35">
      <c r="A611">
        <v>31.23</v>
      </c>
      <c r="B611">
        <v>-5.5679999999999996</v>
      </c>
      <c r="C611">
        <v>4.1680000000000001</v>
      </c>
      <c r="F611">
        <v>31.23</v>
      </c>
      <c r="H611">
        <v>4.1680000000000001</v>
      </c>
      <c r="T611">
        <v>60.889000000000003</v>
      </c>
      <c r="U611">
        <v>21.738320000000002</v>
      </c>
    </row>
    <row r="612" spans="1:21" x14ac:dyDescent="0.35">
      <c r="A612">
        <v>31.277000000000001</v>
      </c>
      <c r="B612">
        <v>-5.4429999999999996</v>
      </c>
      <c r="C612">
        <v>4.1680000000000001</v>
      </c>
      <c r="F612">
        <v>31.277000000000001</v>
      </c>
      <c r="H612">
        <v>4.1680000000000001</v>
      </c>
      <c r="T612">
        <v>60.988999999999997</v>
      </c>
      <c r="U612">
        <v>21.73246</v>
      </c>
    </row>
    <row r="613" spans="1:21" x14ac:dyDescent="0.35">
      <c r="A613">
        <v>31.324000000000002</v>
      </c>
      <c r="B613">
        <v>-5.6219999999999999</v>
      </c>
      <c r="C613">
        <v>4.1680000000000001</v>
      </c>
      <c r="F613">
        <v>31.324000000000002</v>
      </c>
      <c r="H613">
        <v>4.1680000000000001</v>
      </c>
      <c r="T613">
        <v>61.09</v>
      </c>
      <c r="U613">
        <v>21.73715</v>
      </c>
    </row>
    <row r="614" spans="1:21" x14ac:dyDescent="0.35">
      <c r="A614">
        <v>31.370999999999999</v>
      </c>
      <c r="B614">
        <v>-5.5629999999999997</v>
      </c>
      <c r="C614">
        <v>4.1680000000000001</v>
      </c>
      <c r="F614">
        <v>31.370999999999999</v>
      </c>
      <c r="H614">
        <v>4.1680000000000001</v>
      </c>
      <c r="T614">
        <v>61.189</v>
      </c>
      <c r="U614">
        <v>21.740670000000001</v>
      </c>
    </row>
    <row r="615" spans="1:21" x14ac:dyDescent="0.35">
      <c r="A615">
        <v>31.417999999999999</v>
      </c>
      <c r="B615">
        <v>-5.476</v>
      </c>
      <c r="C615">
        <v>4.1680000000000001</v>
      </c>
      <c r="F615">
        <v>31.417999999999999</v>
      </c>
      <c r="H615">
        <v>4.1680000000000001</v>
      </c>
      <c r="T615">
        <v>61.256</v>
      </c>
      <c r="U615">
        <v>21.74419</v>
      </c>
    </row>
    <row r="616" spans="1:21" x14ac:dyDescent="0.35">
      <c r="A616">
        <v>31.468</v>
      </c>
      <c r="B616">
        <v>-5.68</v>
      </c>
      <c r="C616">
        <v>4.1669999999999998</v>
      </c>
      <c r="F616">
        <v>31.468</v>
      </c>
      <c r="H616">
        <v>4.1669999999999998</v>
      </c>
      <c r="T616">
        <v>61.389000000000003</v>
      </c>
      <c r="U616">
        <v>21.745360000000002</v>
      </c>
    </row>
    <row r="617" spans="1:21" x14ac:dyDescent="0.35">
      <c r="A617">
        <v>31.523</v>
      </c>
      <c r="B617">
        <v>-5.44</v>
      </c>
      <c r="C617">
        <v>4.1669999999999998</v>
      </c>
      <c r="F617">
        <v>31.523</v>
      </c>
      <c r="H617">
        <v>4.1669999999999998</v>
      </c>
      <c r="T617">
        <v>61.488999999999997</v>
      </c>
      <c r="U617">
        <v>21.75122</v>
      </c>
    </row>
    <row r="618" spans="1:21" x14ac:dyDescent="0.35">
      <c r="A618">
        <v>31.574000000000002</v>
      </c>
      <c r="B618">
        <v>-5.649</v>
      </c>
      <c r="C618">
        <v>4.1680000000000001</v>
      </c>
      <c r="F618">
        <v>31.574000000000002</v>
      </c>
      <c r="H618">
        <v>4.1680000000000001</v>
      </c>
      <c r="T618">
        <v>61.588999999999999</v>
      </c>
      <c r="U618">
        <v>21.711939999999998</v>
      </c>
    </row>
    <row r="619" spans="1:21" x14ac:dyDescent="0.35">
      <c r="A619">
        <v>31.620999999999999</v>
      </c>
      <c r="B619">
        <v>-5.742</v>
      </c>
      <c r="C619">
        <v>4.1669999999999998</v>
      </c>
      <c r="F619">
        <v>31.620999999999999</v>
      </c>
      <c r="H619">
        <v>4.1669999999999998</v>
      </c>
      <c r="T619">
        <v>61.688000000000002</v>
      </c>
      <c r="U619">
        <v>21.685549999999999</v>
      </c>
    </row>
    <row r="620" spans="1:21" x14ac:dyDescent="0.35">
      <c r="A620">
        <v>31.673999999999999</v>
      </c>
      <c r="B620">
        <v>-5.6859999999999999</v>
      </c>
      <c r="C620">
        <v>4.1680000000000001</v>
      </c>
      <c r="F620">
        <v>31.673999999999999</v>
      </c>
      <c r="H620">
        <v>4.1680000000000001</v>
      </c>
      <c r="T620">
        <v>61.755000000000003</v>
      </c>
      <c r="U620">
        <v>21.676169999999999</v>
      </c>
    </row>
    <row r="621" spans="1:21" x14ac:dyDescent="0.35">
      <c r="A621">
        <v>31.725000000000001</v>
      </c>
      <c r="B621">
        <v>-5.5549999999999997</v>
      </c>
      <c r="C621">
        <v>4.1680000000000001</v>
      </c>
      <c r="F621">
        <v>31.725000000000001</v>
      </c>
      <c r="H621">
        <v>4.1680000000000001</v>
      </c>
      <c r="T621">
        <v>61.887999999999998</v>
      </c>
      <c r="U621">
        <v>21.679690000000001</v>
      </c>
    </row>
    <row r="622" spans="1:21" x14ac:dyDescent="0.35">
      <c r="A622">
        <v>31.771999999999998</v>
      </c>
      <c r="B622">
        <v>-5.665</v>
      </c>
      <c r="C622">
        <v>4.1680000000000001</v>
      </c>
      <c r="F622">
        <v>31.771999999999998</v>
      </c>
      <c r="H622">
        <v>4.1680000000000001</v>
      </c>
      <c r="T622">
        <v>61.988</v>
      </c>
      <c r="U622">
        <v>21.644490000000001</v>
      </c>
    </row>
    <row r="623" spans="1:21" x14ac:dyDescent="0.35">
      <c r="A623">
        <v>31.841999999999999</v>
      </c>
      <c r="B623">
        <v>-5.6929999999999996</v>
      </c>
      <c r="C623">
        <v>4.1680000000000001</v>
      </c>
      <c r="F623">
        <v>31.841999999999999</v>
      </c>
      <c r="H623">
        <v>4.1680000000000001</v>
      </c>
      <c r="T623">
        <v>62.088000000000001</v>
      </c>
      <c r="U623">
        <v>21.678509999999999</v>
      </c>
    </row>
    <row r="624" spans="1:21" x14ac:dyDescent="0.35">
      <c r="A624">
        <v>31.888999999999999</v>
      </c>
      <c r="B624">
        <v>-5.4329999999999998</v>
      </c>
      <c r="C624">
        <v>4.1680000000000001</v>
      </c>
      <c r="F624">
        <v>31.888999999999999</v>
      </c>
      <c r="H624">
        <v>4.1680000000000001</v>
      </c>
      <c r="T624">
        <v>62.188000000000002</v>
      </c>
      <c r="U624">
        <v>21.67323</v>
      </c>
    </row>
    <row r="625" spans="1:21" x14ac:dyDescent="0.35">
      <c r="A625">
        <v>31.945</v>
      </c>
      <c r="B625">
        <v>-5.5730000000000004</v>
      </c>
      <c r="C625">
        <v>4.1689999999999996</v>
      </c>
      <c r="F625">
        <v>31.945</v>
      </c>
      <c r="H625">
        <v>4.1689999999999996</v>
      </c>
      <c r="T625">
        <v>62.255000000000003</v>
      </c>
      <c r="U625">
        <v>21.676159999999999</v>
      </c>
    </row>
    <row r="626" spans="1:21" x14ac:dyDescent="0.35">
      <c r="A626">
        <v>31.992000000000001</v>
      </c>
      <c r="B626">
        <v>-5.6550000000000002</v>
      </c>
      <c r="C626">
        <v>4.1689999999999996</v>
      </c>
      <c r="F626">
        <v>31.992000000000001</v>
      </c>
      <c r="H626">
        <v>4.1689999999999996</v>
      </c>
      <c r="T626">
        <v>62.387999999999998</v>
      </c>
      <c r="U626">
        <v>21.663260000000001</v>
      </c>
    </row>
    <row r="627" spans="1:21" x14ac:dyDescent="0.35">
      <c r="A627">
        <v>32.039000000000001</v>
      </c>
      <c r="B627">
        <v>-5.7889999999999997</v>
      </c>
      <c r="C627">
        <v>4.1680000000000001</v>
      </c>
      <c r="F627">
        <v>32.039000000000001</v>
      </c>
      <c r="H627">
        <v>4.1680000000000001</v>
      </c>
      <c r="T627">
        <v>62.456000000000003</v>
      </c>
      <c r="U627">
        <v>21.671469999999999</v>
      </c>
    </row>
    <row r="628" spans="1:21" x14ac:dyDescent="0.35">
      <c r="A628">
        <v>32.085999999999999</v>
      </c>
      <c r="B628">
        <v>-5.5789999999999997</v>
      </c>
      <c r="C628">
        <v>4.1680000000000001</v>
      </c>
      <c r="F628">
        <v>32.085999999999999</v>
      </c>
      <c r="H628">
        <v>4.1680000000000001</v>
      </c>
      <c r="T628">
        <v>62.59</v>
      </c>
      <c r="U628">
        <v>21.649170000000002</v>
      </c>
    </row>
    <row r="629" spans="1:21" x14ac:dyDescent="0.35">
      <c r="A629">
        <v>32.133000000000003</v>
      </c>
      <c r="B629">
        <v>-5.5350000000000001</v>
      </c>
      <c r="C629">
        <v>4.1680000000000001</v>
      </c>
      <c r="F629">
        <v>32.133000000000003</v>
      </c>
      <c r="H629">
        <v>4.1680000000000001</v>
      </c>
      <c r="T629">
        <v>62.69</v>
      </c>
      <c r="U629">
        <v>21.643899999999999</v>
      </c>
    </row>
    <row r="630" spans="1:21" x14ac:dyDescent="0.35">
      <c r="A630">
        <v>32.18</v>
      </c>
      <c r="B630">
        <v>-5.6989999999999998</v>
      </c>
      <c r="C630">
        <v>4.1680000000000001</v>
      </c>
      <c r="F630">
        <v>32.18</v>
      </c>
      <c r="H630">
        <v>4.1680000000000001</v>
      </c>
      <c r="T630">
        <v>62.756999999999998</v>
      </c>
      <c r="U630">
        <v>21.648009999999999</v>
      </c>
    </row>
    <row r="631" spans="1:21" x14ac:dyDescent="0.35">
      <c r="A631">
        <v>32.226999999999997</v>
      </c>
      <c r="B631">
        <v>-5.61</v>
      </c>
      <c r="C631">
        <v>4.1680000000000001</v>
      </c>
      <c r="F631">
        <v>32.226999999999997</v>
      </c>
      <c r="H631">
        <v>4.1680000000000001</v>
      </c>
      <c r="T631">
        <v>62.889000000000003</v>
      </c>
      <c r="U631">
        <v>21.648589999999999</v>
      </c>
    </row>
    <row r="632" spans="1:21" x14ac:dyDescent="0.35">
      <c r="A632">
        <v>32.274000000000001</v>
      </c>
      <c r="B632">
        <v>-5.5780000000000003</v>
      </c>
      <c r="C632">
        <v>4.1680000000000001</v>
      </c>
      <c r="F632">
        <v>32.274000000000001</v>
      </c>
      <c r="H632">
        <v>4.1680000000000001</v>
      </c>
      <c r="T632">
        <v>62.956000000000003</v>
      </c>
      <c r="U632">
        <v>21.63627</v>
      </c>
    </row>
    <row r="633" spans="1:21" x14ac:dyDescent="0.35">
      <c r="A633">
        <v>32.320999999999998</v>
      </c>
      <c r="B633">
        <v>-5.68</v>
      </c>
      <c r="C633">
        <v>4.1680000000000001</v>
      </c>
      <c r="F633">
        <v>32.320999999999998</v>
      </c>
      <c r="H633">
        <v>4.1680000000000001</v>
      </c>
      <c r="T633">
        <v>63.088000000000001</v>
      </c>
      <c r="U633">
        <v>21.632159999999999</v>
      </c>
    </row>
    <row r="634" spans="1:21" x14ac:dyDescent="0.35">
      <c r="A634">
        <v>32.368000000000002</v>
      </c>
      <c r="B634">
        <v>-5.657</v>
      </c>
      <c r="C634">
        <v>4.1680000000000001</v>
      </c>
      <c r="F634">
        <v>32.368000000000002</v>
      </c>
      <c r="H634">
        <v>4.1680000000000001</v>
      </c>
      <c r="T634">
        <v>63.189</v>
      </c>
      <c r="U634">
        <v>21.65446</v>
      </c>
    </row>
    <row r="635" spans="1:21" x14ac:dyDescent="0.35">
      <c r="A635">
        <v>32.414999999999999</v>
      </c>
      <c r="B635">
        <v>-5.6859999999999999</v>
      </c>
      <c r="C635">
        <v>4.1669999999999998</v>
      </c>
      <c r="F635">
        <v>32.414999999999999</v>
      </c>
      <c r="H635">
        <v>4.1669999999999998</v>
      </c>
      <c r="T635">
        <v>63.289000000000001</v>
      </c>
      <c r="U635">
        <v>21.638030000000001</v>
      </c>
    </row>
    <row r="636" spans="1:21" x14ac:dyDescent="0.35">
      <c r="A636">
        <v>32.473999999999997</v>
      </c>
      <c r="B636">
        <v>-5.7030000000000003</v>
      </c>
      <c r="C636">
        <v>4.1669999999999998</v>
      </c>
      <c r="F636">
        <v>32.473999999999997</v>
      </c>
      <c r="H636">
        <v>4.1669999999999998</v>
      </c>
      <c r="T636">
        <v>63.389000000000003</v>
      </c>
      <c r="U636">
        <v>21.653870000000001</v>
      </c>
    </row>
    <row r="637" spans="1:21" x14ac:dyDescent="0.35">
      <c r="A637">
        <v>32.521000000000001</v>
      </c>
      <c r="B637">
        <v>-5.6459999999999999</v>
      </c>
      <c r="C637">
        <v>4.1669999999999998</v>
      </c>
      <c r="F637">
        <v>32.521000000000001</v>
      </c>
      <c r="H637">
        <v>4.1669999999999998</v>
      </c>
      <c r="T637">
        <v>63.456000000000003</v>
      </c>
      <c r="U637">
        <v>21.630990000000001</v>
      </c>
    </row>
    <row r="638" spans="1:21" x14ac:dyDescent="0.35">
      <c r="A638">
        <v>32.578000000000003</v>
      </c>
      <c r="B638">
        <v>-5.7160000000000002</v>
      </c>
      <c r="C638">
        <v>4.1669999999999998</v>
      </c>
      <c r="F638">
        <v>32.578000000000003</v>
      </c>
      <c r="H638">
        <v>4.1669999999999998</v>
      </c>
      <c r="T638">
        <v>63.588000000000001</v>
      </c>
      <c r="U638">
        <v>21.630410000000001</v>
      </c>
    </row>
    <row r="639" spans="1:21" x14ac:dyDescent="0.35">
      <c r="A639">
        <v>32.625</v>
      </c>
      <c r="B639">
        <v>-5.7649999999999997</v>
      </c>
      <c r="C639">
        <v>4.1680000000000001</v>
      </c>
      <c r="F639">
        <v>32.625</v>
      </c>
      <c r="H639">
        <v>4.1680000000000001</v>
      </c>
      <c r="T639">
        <v>63.689</v>
      </c>
      <c r="U639">
        <v>21.67323</v>
      </c>
    </row>
    <row r="640" spans="1:21" x14ac:dyDescent="0.35">
      <c r="A640">
        <v>32.671999999999997</v>
      </c>
      <c r="B640">
        <v>-5.7119999999999997</v>
      </c>
      <c r="C640">
        <v>4.1680000000000001</v>
      </c>
      <c r="F640">
        <v>32.671999999999997</v>
      </c>
      <c r="H640">
        <v>4.1680000000000001</v>
      </c>
      <c r="T640">
        <v>63.787999999999997</v>
      </c>
      <c r="U640">
        <v>21.707840000000001</v>
      </c>
    </row>
    <row r="641" spans="1:21" x14ac:dyDescent="0.35">
      <c r="A641">
        <v>32.725999999999999</v>
      </c>
      <c r="B641">
        <v>-5.3579999999999997</v>
      </c>
      <c r="C641">
        <v>4.1680000000000001</v>
      </c>
      <c r="F641">
        <v>32.725999999999999</v>
      </c>
      <c r="H641">
        <v>4.1680000000000001</v>
      </c>
      <c r="T641">
        <v>63.887999999999998</v>
      </c>
      <c r="U641">
        <v>21.72484</v>
      </c>
    </row>
    <row r="642" spans="1:21" x14ac:dyDescent="0.35">
      <c r="A642">
        <v>32.774999999999999</v>
      </c>
      <c r="B642">
        <v>-5.6760000000000002</v>
      </c>
      <c r="C642">
        <v>4.1680000000000001</v>
      </c>
      <c r="F642">
        <v>32.774999999999999</v>
      </c>
      <c r="H642">
        <v>4.1680000000000001</v>
      </c>
      <c r="T642">
        <v>63.956000000000003</v>
      </c>
      <c r="U642">
        <v>21.731290000000001</v>
      </c>
    </row>
    <row r="643" spans="1:21" x14ac:dyDescent="0.35">
      <c r="A643">
        <v>32.822000000000003</v>
      </c>
      <c r="B643">
        <v>-5.4960000000000004</v>
      </c>
      <c r="C643">
        <v>4.1680000000000001</v>
      </c>
      <c r="F643">
        <v>32.822000000000003</v>
      </c>
      <c r="H643">
        <v>4.1680000000000001</v>
      </c>
      <c r="T643">
        <v>64.087999999999994</v>
      </c>
      <c r="U643">
        <v>21.74887</v>
      </c>
    </row>
    <row r="644" spans="1:21" x14ac:dyDescent="0.35">
      <c r="A644">
        <v>32.869</v>
      </c>
      <c r="B644">
        <v>-5.5620000000000003</v>
      </c>
      <c r="C644">
        <v>4.1680000000000001</v>
      </c>
      <c r="F644">
        <v>32.869</v>
      </c>
      <c r="H644">
        <v>4.1680000000000001</v>
      </c>
      <c r="T644">
        <v>64.188999999999993</v>
      </c>
      <c r="U644">
        <v>21.73011</v>
      </c>
    </row>
    <row r="645" spans="1:21" x14ac:dyDescent="0.35">
      <c r="A645">
        <v>32.924999999999997</v>
      </c>
      <c r="B645">
        <v>-5.6349999999999998</v>
      </c>
      <c r="C645">
        <v>4.1669999999999998</v>
      </c>
      <c r="F645">
        <v>32.924999999999997</v>
      </c>
      <c r="H645">
        <v>4.1669999999999998</v>
      </c>
      <c r="T645">
        <v>64.287999999999997</v>
      </c>
      <c r="U645">
        <v>21.726600000000001</v>
      </c>
    </row>
    <row r="646" spans="1:21" x14ac:dyDescent="0.35">
      <c r="A646">
        <v>32.975999999999999</v>
      </c>
      <c r="B646">
        <v>-5.6749999999999998</v>
      </c>
      <c r="C646">
        <v>4.1669999999999998</v>
      </c>
      <c r="F646">
        <v>32.975999999999999</v>
      </c>
      <c r="H646">
        <v>4.1669999999999998</v>
      </c>
      <c r="T646">
        <v>64.388000000000005</v>
      </c>
      <c r="U646">
        <v>21.725429999999999</v>
      </c>
    </row>
    <row r="647" spans="1:21" x14ac:dyDescent="0.35">
      <c r="A647">
        <v>33.023000000000003</v>
      </c>
      <c r="B647">
        <v>-5.7220000000000004</v>
      </c>
      <c r="C647">
        <v>4.1680000000000001</v>
      </c>
      <c r="F647">
        <v>33.023000000000003</v>
      </c>
      <c r="H647">
        <v>4.1680000000000001</v>
      </c>
      <c r="T647">
        <v>64.454999999999998</v>
      </c>
      <c r="U647">
        <v>21.723669999999998</v>
      </c>
    </row>
    <row r="648" spans="1:21" x14ac:dyDescent="0.35">
      <c r="A648">
        <v>33.07</v>
      </c>
      <c r="B648">
        <v>-5.5659999999999998</v>
      </c>
      <c r="C648">
        <v>4.1680000000000001</v>
      </c>
      <c r="F648">
        <v>33.07</v>
      </c>
      <c r="H648">
        <v>4.1680000000000001</v>
      </c>
      <c r="T648">
        <v>64.587999999999994</v>
      </c>
      <c r="U648">
        <v>21.748290000000001</v>
      </c>
    </row>
    <row r="649" spans="1:21" x14ac:dyDescent="0.35">
      <c r="A649">
        <v>33.116999999999997</v>
      </c>
      <c r="B649">
        <v>-5.5670000000000002</v>
      </c>
      <c r="C649">
        <v>4.1680000000000001</v>
      </c>
      <c r="F649">
        <v>33.116999999999997</v>
      </c>
      <c r="H649">
        <v>4.1680000000000001</v>
      </c>
      <c r="T649">
        <v>64.653999999999996</v>
      </c>
      <c r="U649">
        <v>21.756499999999999</v>
      </c>
    </row>
    <row r="650" spans="1:21" x14ac:dyDescent="0.35">
      <c r="A650">
        <v>33.164000000000001</v>
      </c>
      <c r="B650">
        <v>-5.5640000000000001</v>
      </c>
      <c r="C650">
        <v>4.1680000000000001</v>
      </c>
      <c r="F650">
        <v>33.164000000000001</v>
      </c>
      <c r="H650">
        <v>4.1680000000000001</v>
      </c>
      <c r="T650">
        <v>64.787999999999997</v>
      </c>
      <c r="U650">
        <v>21.733630000000002</v>
      </c>
    </row>
    <row r="651" spans="1:21" x14ac:dyDescent="0.35">
      <c r="A651">
        <v>33.220999999999997</v>
      </c>
      <c r="B651">
        <v>-5.7249999999999996</v>
      </c>
      <c r="C651">
        <v>4.1680000000000001</v>
      </c>
      <c r="F651">
        <v>33.220999999999997</v>
      </c>
      <c r="H651">
        <v>4.1680000000000001</v>
      </c>
      <c r="T651">
        <v>64.888000000000005</v>
      </c>
      <c r="U651">
        <v>21.744769999999999</v>
      </c>
    </row>
    <row r="652" spans="1:21" x14ac:dyDescent="0.35">
      <c r="A652">
        <v>33.277000000000001</v>
      </c>
      <c r="B652">
        <v>-5.6420000000000003</v>
      </c>
      <c r="C652">
        <v>4.1680000000000001</v>
      </c>
      <c r="F652">
        <v>33.277000000000001</v>
      </c>
      <c r="H652">
        <v>4.1680000000000001</v>
      </c>
      <c r="T652">
        <v>64.989000000000004</v>
      </c>
      <c r="U652">
        <v>21.745940000000001</v>
      </c>
    </row>
    <row r="653" spans="1:21" x14ac:dyDescent="0.35">
      <c r="A653">
        <v>33.332999999999998</v>
      </c>
      <c r="B653">
        <v>-5.68</v>
      </c>
      <c r="C653">
        <v>4.1680000000000001</v>
      </c>
      <c r="F653">
        <v>33.332999999999998</v>
      </c>
      <c r="H653">
        <v>4.1680000000000001</v>
      </c>
      <c r="T653">
        <v>65.088999999999999</v>
      </c>
      <c r="U653">
        <v>21.76118</v>
      </c>
    </row>
    <row r="654" spans="1:21" x14ac:dyDescent="0.35">
      <c r="A654">
        <v>33.384</v>
      </c>
      <c r="B654">
        <v>-5.657</v>
      </c>
      <c r="C654">
        <v>4.1680000000000001</v>
      </c>
      <c r="F654">
        <v>33.384</v>
      </c>
      <c r="H654">
        <v>4.1680000000000001</v>
      </c>
      <c r="T654">
        <v>65.156000000000006</v>
      </c>
      <c r="U654">
        <v>21.74887</v>
      </c>
    </row>
    <row r="655" spans="1:21" x14ac:dyDescent="0.35">
      <c r="A655">
        <v>33.430999999999997</v>
      </c>
      <c r="B655">
        <v>-5.6859999999999999</v>
      </c>
      <c r="C655">
        <v>4.1669999999999998</v>
      </c>
      <c r="F655">
        <v>33.430999999999997</v>
      </c>
      <c r="H655">
        <v>4.1669999999999998</v>
      </c>
      <c r="T655">
        <v>65.287999999999997</v>
      </c>
      <c r="U655">
        <v>21.748290000000001</v>
      </c>
    </row>
    <row r="656" spans="1:21" x14ac:dyDescent="0.35">
      <c r="A656">
        <v>33.478999999999999</v>
      </c>
      <c r="B656">
        <v>-5.7030000000000003</v>
      </c>
      <c r="C656">
        <v>4.1669999999999998</v>
      </c>
      <c r="F656">
        <v>33.478999999999999</v>
      </c>
      <c r="H656">
        <v>4.1669999999999998</v>
      </c>
      <c r="T656">
        <v>65.388000000000005</v>
      </c>
      <c r="U656">
        <v>21.73715</v>
      </c>
    </row>
    <row r="657" spans="1:21" x14ac:dyDescent="0.35">
      <c r="A657">
        <v>33.527000000000001</v>
      </c>
      <c r="B657">
        <v>-5.6459999999999999</v>
      </c>
      <c r="C657">
        <v>4.1669999999999998</v>
      </c>
      <c r="F657">
        <v>33.527000000000001</v>
      </c>
      <c r="H657">
        <v>4.1669999999999998</v>
      </c>
      <c r="T657">
        <v>65.488</v>
      </c>
      <c r="U657">
        <v>21.728359999999999</v>
      </c>
    </row>
    <row r="658" spans="1:21" x14ac:dyDescent="0.35">
      <c r="A658">
        <v>33.582999999999998</v>
      </c>
      <c r="B658">
        <v>-5.7160000000000002</v>
      </c>
      <c r="C658">
        <v>4.1669999999999998</v>
      </c>
      <c r="F658">
        <v>33.582999999999998</v>
      </c>
      <c r="H658">
        <v>4.1669999999999998</v>
      </c>
      <c r="T658">
        <v>65.587999999999994</v>
      </c>
      <c r="U658">
        <v>21.718979999999998</v>
      </c>
    </row>
    <row r="659" spans="1:21" x14ac:dyDescent="0.35">
      <c r="A659">
        <v>33.634</v>
      </c>
      <c r="B659">
        <v>-5.7649999999999997</v>
      </c>
      <c r="C659">
        <v>4.1680000000000001</v>
      </c>
      <c r="F659">
        <v>33.634</v>
      </c>
      <c r="H659">
        <v>4.1680000000000001</v>
      </c>
      <c r="T659">
        <v>65.655000000000001</v>
      </c>
      <c r="U659">
        <v>21.724250000000001</v>
      </c>
    </row>
    <row r="660" spans="1:21" x14ac:dyDescent="0.35">
      <c r="A660">
        <v>33.685000000000002</v>
      </c>
      <c r="B660">
        <v>-5.7119999999999997</v>
      </c>
      <c r="C660">
        <v>4.1680000000000001</v>
      </c>
      <c r="F660">
        <v>33.685000000000002</v>
      </c>
      <c r="H660">
        <v>4.1680000000000001</v>
      </c>
      <c r="T660">
        <v>65.787000000000006</v>
      </c>
      <c r="U660">
        <v>21.728940000000001</v>
      </c>
    </row>
    <row r="661" spans="1:21" x14ac:dyDescent="0.35">
      <c r="A661">
        <v>33.731999999999999</v>
      </c>
      <c r="B661">
        <v>-5.3579999999999997</v>
      </c>
      <c r="C661">
        <v>4.1680000000000001</v>
      </c>
      <c r="F661">
        <v>33.731999999999999</v>
      </c>
      <c r="H661">
        <v>4.1680000000000001</v>
      </c>
      <c r="T661">
        <v>65.888000000000005</v>
      </c>
      <c r="U661">
        <v>21.7395</v>
      </c>
    </row>
    <row r="662" spans="1:21" x14ac:dyDescent="0.35">
      <c r="A662">
        <v>33.78</v>
      </c>
      <c r="B662">
        <v>-5.6760000000000002</v>
      </c>
      <c r="C662">
        <v>4.1680000000000001</v>
      </c>
      <c r="F662">
        <v>33.78</v>
      </c>
      <c r="H662">
        <v>4.1680000000000001</v>
      </c>
      <c r="T662">
        <v>65.986999999999995</v>
      </c>
      <c r="U662">
        <v>21.77525</v>
      </c>
    </row>
    <row r="663" spans="1:21" x14ac:dyDescent="0.35">
      <c r="A663">
        <v>33.838000000000001</v>
      </c>
      <c r="B663">
        <v>-5.4960000000000004</v>
      </c>
      <c r="C663">
        <v>4.1680000000000001</v>
      </c>
      <c r="F663">
        <v>33.838000000000001</v>
      </c>
      <c r="H663">
        <v>4.1680000000000001</v>
      </c>
      <c r="T663">
        <v>66.087000000000003</v>
      </c>
      <c r="U663">
        <v>21.788720000000001</v>
      </c>
    </row>
    <row r="664" spans="1:21" x14ac:dyDescent="0.35">
      <c r="A664">
        <v>33.884999999999998</v>
      </c>
      <c r="B664">
        <v>-5.5620000000000003</v>
      </c>
      <c r="C664">
        <v>4.1680000000000001</v>
      </c>
      <c r="F664">
        <v>33.884999999999998</v>
      </c>
      <c r="H664">
        <v>4.1680000000000001</v>
      </c>
      <c r="T664">
        <v>66.155000000000001</v>
      </c>
      <c r="U664">
        <v>21.774080000000001</v>
      </c>
    </row>
    <row r="665" spans="1:21" x14ac:dyDescent="0.35">
      <c r="A665">
        <v>33.935000000000002</v>
      </c>
      <c r="B665">
        <v>-5.6349999999999998</v>
      </c>
      <c r="C665">
        <v>4.1669999999999998</v>
      </c>
      <c r="F665">
        <v>33.935000000000002</v>
      </c>
      <c r="H665">
        <v>4.1669999999999998</v>
      </c>
      <c r="T665">
        <v>66.287999999999997</v>
      </c>
      <c r="U665">
        <v>21.812750000000001</v>
      </c>
    </row>
    <row r="666" spans="1:21" x14ac:dyDescent="0.35">
      <c r="A666">
        <v>33.981999999999999</v>
      </c>
      <c r="B666">
        <v>-5.6749999999999998</v>
      </c>
      <c r="C666">
        <v>4.1669999999999998</v>
      </c>
      <c r="F666">
        <v>33.981999999999999</v>
      </c>
      <c r="H666">
        <v>4.1669999999999998</v>
      </c>
      <c r="T666">
        <v>66.355000000000004</v>
      </c>
      <c r="U666">
        <v>21.788139999999999</v>
      </c>
    </row>
    <row r="667" spans="1:21" x14ac:dyDescent="0.35">
      <c r="A667">
        <v>34.03</v>
      </c>
      <c r="B667">
        <v>-5.7220000000000004</v>
      </c>
      <c r="C667">
        <v>4.1680000000000001</v>
      </c>
      <c r="F667">
        <v>34.03</v>
      </c>
      <c r="H667">
        <v>4.1680000000000001</v>
      </c>
      <c r="T667">
        <v>66.488</v>
      </c>
      <c r="U667">
        <v>21.798100000000002</v>
      </c>
    </row>
    <row r="668" spans="1:21" x14ac:dyDescent="0.35">
      <c r="A668">
        <v>34.090000000000003</v>
      </c>
      <c r="B668">
        <v>-5.5659999999999998</v>
      </c>
      <c r="C668">
        <v>4.1680000000000001</v>
      </c>
      <c r="F668">
        <v>34.090000000000003</v>
      </c>
      <c r="H668">
        <v>4.1680000000000001</v>
      </c>
      <c r="T668">
        <v>66.587999999999994</v>
      </c>
      <c r="U668">
        <v>21.795760000000001</v>
      </c>
    </row>
    <row r="669" spans="1:21" x14ac:dyDescent="0.35">
      <c r="A669">
        <v>34.145000000000003</v>
      </c>
      <c r="B669">
        <v>-5.5670000000000002</v>
      </c>
      <c r="C669">
        <v>4.1680000000000001</v>
      </c>
      <c r="F669">
        <v>34.145000000000003</v>
      </c>
      <c r="H669">
        <v>4.1680000000000001</v>
      </c>
      <c r="T669">
        <v>66.655000000000001</v>
      </c>
      <c r="U669">
        <v>21.800450000000001</v>
      </c>
    </row>
    <row r="670" spans="1:21" x14ac:dyDescent="0.35">
      <c r="A670">
        <v>34.194000000000003</v>
      </c>
      <c r="B670">
        <v>-5.5640000000000001</v>
      </c>
      <c r="C670">
        <v>4.1680000000000001</v>
      </c>
      <c r="F670">
        <v>34.194000000000003</v>
      </c>
      <c r="H670">
        <v>4.1680000000000001</v>
      </c>
      <c r="T670">
        <v>66.787999999999997</v>
      </c>
      <c r="U670">
        <v>21.795760000000001</v>
      </c>
    </row>
    <row r="671" spans="1:21" x14ac:dyDescent="0.35">
      <c r="A671">
        <v>34.250999999999998</v>
      </c>
      <c r="B671">
        <v>-5.7450000000000001</v>
      </c>
      <c r="C671">
        <v>4.1680000000000001</v>
      </c>
      <c r="F671">
        <v>34.250999999999998</v>
      </c>
      <c r="H671">
        <v>4.1680000000000001</v>
      </c>
      <c r="T671">
        <v>66.855000000000004</v>
      </c>
      <c r="U671">
        <v>21.78463</v>
      </c>
    </row>
    <row r="672" spans="1:21" x14ac:dyDescent="0.35">
      <c r="A672">
        <v>34.305999999999997</v>
      </c>
      <c r="B672">
        <v>-5.6360000000000001</v>
      </c>
      <c r="C672">
        <v>4.1680000000000001</v>
      </c>
      <c r="F672">
        <v>34.305999999999997</v>
      </c>
      <c r="H672">
        <v>4.1680000000000001</v>
      </c>
      <c r="T672">
        <v>66.988</v>
      </c>
      <c r="U672">
        <v>21.789899999999999</v>
      </c>
    </row>
    <row r="673" spans="1:21" x14ac:dyDescent="0.35">
      <c r="A673">
        <v>34.353000000000002</v>
      </c>
      <c r="B673">
        <v>-5.7430000000000003</v>
      </c>
      <c r="C673">
        <v>4.1680000000000001</v>
      </c>
      <c r="F673">
        <v>34.353000000000002</v>
      </c>
      <c r="H673">
        <v>4.1680000000000001</v>
      </c>
      <c r="T673">
        <v>67.087999999999994</v>
      </c>
      <c r="U673">
        <v>21.77525</v>
      </c>
    </row>
    <row r="674" spans="1:21" x14ac:dyDescent="0.35">
      <c r="A674">
        <v>34.405000000000001</v>
      </c>
      <c r="B674">
        <v>-5.6479999999999997</v>
      </c>
      <c r="C674">
        <v>4.1680000000000001</v>
      </c>
      <c r="F674">
        <v>34.405000000000001</v>
      </c>
      <c r="H674">
        <v>4.1680000000000001</v>
      </c>
      <c r="T674">
        <v>67.188000000000002</v>
      </c>
      <c r="U674">
        <v>21.763529999999999</v>
      </c>
    </row>
    <row r="675" spans="1:21" x14ac:dyDescent="0.35">
      <c r="A675">
        <v>34.46</v>
      </c>
      <c r="B675">
        <v>-5.702</v>
      </c>
      <c r="C675">
        <v>4.1689999999999996</v>
      </c>
      <c r="F675">
        <v>34.46</v>
      </c>
      <c r="H675">
        <v>4.1689999999999996</v>
      </c>
      <c r="T675">
        <v>67.287999999999997</v>
      </c>
      <c r="U675">
        <v>21.78228</v>
      </c>
    </row>
    <row r="676" spans="1:21" x14ac:dyDescent="0.35">
      <c r="A676">
        <v>34.51</v>
      </c>
      <c r="B676">
        <v>-5.782</v>
      </c>
      <c r="C676">
        <v>4.1680000000000001</v>
      </c>
      <c r="F676">
        <v>34.51</v>
      </c>
      <c r="H676">
        <v>4.1680000000000001</v>
      </c>
      <c r="T676">
        <v>67.355000000000004</v>
      </c>
      <c r="U676">
        <v>21.77994</v>
      </c>
    </row>
    <row r="677" spans="1:21" x14ac:dyDescent="0.35">
      <c r="A677">
        <v>34.564</v>
      </c>
      <c r="B677">
        <v>-6.04</v>
      </c>
      <c r="C677">
        <v>4.1669999999999998</v>
      </c>
      <c r="F677">
        <v>34.564</v>
      </c>
      <c r="H677">
        <v>4.1669999999999998</v>
      </c>
      <c r="T677">
        <v>67.488</v>
      </c>
      <c r="U677">
        <v>21.786380000000001</v>
      </c>
    </row>
    <row r="678" spans="1:21" x14ac:dyDescent="0.35">
      <c r="A678">
        <v>34.612000000000002</v>
      </c>
      <c r="B678">
        <v>-5.7789999999999999</v>
      </c>
      <c r="C678">
        <v>4.1680000000000001</v>
      </c>
      <c r="F678">
        <v>34.612000000000002</v>
      </c>
      <c r="H678">
        <v>4.1680000000000001</v>
      </c>
      <c r="T678">
        <v>67.587999999999994</v>
      </c>
      <c r="U678">
        <v>21.775839999999999</v>
      </c>
    </row>
    <row r="679" spans="1:21" x14ac:dyDescent="0.35">
      <c r="A679">
        <v>34.664999999999999</v>
      </c>
      <c r="B679">
        <v>-5.8689999999999998</v>
      </c>
      <c r="C679">
        <v>4.1680000000000001</v>
      </c>
      <c r="F679">
        <v>34.664999999999999</v>
      </c>
      <c r="H679">
        <v>4.1680000000000001</v>
      </c>
      <c r="T679">
        <v>67.686999999999998</v>
      </c>
      <c r="U679">
        <v>21.77525</v>
      </c>
    </row>
    <row r="680" spans="1:21" x14ac:dyDescent="0.35">
      <c r="A680">
        <v>34.713000000000001</v>
      </c>
      <c r="B680">
        <v>-5.7309999999999999</v>
      </c>
      <c r="C680">
        <v>4.1680000000000001</v>
      </c>
      <c r="F680">
        <v>34.713000000000001</v>
      </c>
      <c r="H680">
        <v>4.1680000000000001</v>
      </c>
      <c r="T680">
        <v>67.787000000000006</v>
      </c>
      <c r="U680">
        <v>21.781700000000001</v>
      </c>
    </row>
    <row r="681" spans="1:21" x14ac:dyDescent="0.35">
      <c r="A681">
        <v>34.761000000000003</v>
      </c>
      <c r="B681">
        <v>-5.8029999999999999</v>
      </c>
      <c r="C681">
        <v>4.1680000000000001</v>
      </c>
      <c r="F681">
        <v>34.761000000000003</v>
      </c>
      <c r="H681">
        <v>4.1680000000000001</v>
      </c>
      <c r="T681">
        <v>67.853999999999999</v>
      </c>
      <c r="U681">
        <v>21.750630000000001</v>
      </c>
    </row>
    <row r="682" spans="1:21" x14ac:dyDescent="0.35">
      <c r="A682">
        <v>34.817</v>
      </c>
      <c r="B682">
        <v>-5.7779999999999996</v>
      </c>
      <c r="C682">
        <v>4.1680000000000001</v>
      </c>
      <c r="F682">
        <v>34.817</v>
      </c>
      <c r="H682">
        <v>4.1680000000000001</v>
      </c>
      <c r="T682">
        <v>67.986999999999995</v>
      </c>
      <c r="U682">
        <v>21.69904</v>
      </c>
    </row>
    <row r="683" spans="1:21" x14ac:dyDescent="0.35">
      <c r="A683">
        <v>34.869999999999997</v>
      </c>
      <c r="B683">
        <v>-5.6619999999999999</v>
      </c>
      <c r="C683">
        <v>4.1680000000000001</v>
      </c>
      <c r="F683">
        <v>34.869999999999997</v>
      </c>
      <c r="H683">
        <v>4.1680000000000001</v>
      </c>
      <c r="T683">
        <v>68.087000000000003</v>
      </c>
      <c r="U683">
        <v>21.678509999999999</v>
      </c>
    </row>
    <row r="684" spans="1:21" x14ac:dyDescent="0.35">
      <c r="A684">
        <v>34.917000000000002</v>
      </c>
      <c r="B684">
        <v>-5.6289999999999996</v>
      </c>
      <c r="C684">
        <v>4.1669999999999998</v>
      </c>
      <c r="F684">
        <v>34.917000000000002</v>
      </c>
      <c r="H684">
        <v>4.1669999999999998</v>
      </c>
      <c r="T684">
        <v>68.186000000000007</v>
      </c>
      <c r="U684">
        <v>21.665610000000001</v>
      </c>
    </row>
    <row r="685" spans="1:21" x14ac:dyDescent="0.35">
      <c r="A685">
        <v>34.963999999999999</v>
      </c>
      <c r="B685">
        <v>-5.8869999999999996</v>
      </c>
      <c r="C685">
        <v>4.1680000000000001</v>
      </c>
      <c r="F685">
        <v>34.963999999999999</v>
      </c>
      <c r="H685">
        <v>4.1680000000000001</v>
      </c>
      <c r="T685">
        <v>68.286000000000001</v>
      </c>
      <c r="U685">
        <v>21.662669999999999</v>
      </c>
    </row>
    <row r="686" spans="1:21" x14ac:dyDescent="0.35">
      <c r="A686">
        <v>35.018000000000001</v>
      </c>
      <c r="B686">
        <v>-5.8289999999999997</v>
      </c>
      <c r="C686">
        <v>4.1669999999999998</v>
      </c>
      <c r="F686">
        <v>35.018000000000001</v>
      </c>
      <c r="H686">
        <v>4.1669999999999998</v>
      </c>
      <c r="T686">
        <v>68.353999999999999</v>
      </c>
      <c r="U686">
        <v>21.676749999999998</v>
      </c>
    </row>
    <row r="687" spans="1:21" x14ac:dyDescent="0.35">
      <c r="A687">
        <v>35.066000000000003</v>
      </c>
      <c r="B687">
        <v>-5.7889999999999997</v>
      </c>
      <c r="C687">
        <v>4.1680000000000001</v>
      </c>
      <c r="F687">
        <v>35.066000000000003</v>
      </c>
      <c r="H687">
        <v>4.1680000000000001</v>
      </c>
      <c r="T687">
        <v>68.486999999999995</v>
      </c>
      <c r="U687">
        <v>21.670300000000001</v>
      </c>
    </row>
    <row r="688" spans="1:21" x14ac:dyDescent="0.35">
      <c r="A688">
        <v>35.113</v>
      </c>
      <c r="B688">
        <v>-5.6959999999999997</v>
      </c>
      <c r="C688">
        <v>4.1680000000000001</v>
      </c>
      <c r="F688">
        <v>35.113</v>
      </c>
      <c r="H688">
        <v>4.1680000000000001</v>
      </c>
      <c r="T688">
        <v>68.554000000000002</v>
      </c>
      <c r="U688">
        <v>21.679690000000001</v>
      </c>
    </row>
    <row r="689" spans="1:21" x14ac:dyDescent="0.35">
      <c r="A689">
        <v>35.159999999999997</v>
      </c>
      <c r="B689">
        <v>-5.5869999999999997</v>
      </c>
      <c r="C689">
        <v>4.1680000000000001</v>
      </c>
      <c r="F689">
        <v>35.159999999999997</v>
      </c>
      <c r="H689">
        <v>4.1680000000000001</v>
      </c>
      <c r="T689">
        <v>68.688000000000002</v>
      </c>
      <c r="U689">
        <v>21.686720000000001</v>
      </c>
    </row>
    <row r="690" spans="1:21" x14ac:dyDescent="0.35">
      <c r="A690">
        <v>35.215000000000003</v>
      </c>
      <c r="B690">
        <v>-5.7050000000000001</v>
      </c>
      <c r="C690">
        <v>4.1680000000000001</v>
      </c>
      <c r="F690">
        <v>35.215000000000003</v>
      </c>
      <c r="H690">
        <v>4.1680000000000001</v>
      </c>
      <c r="T690">
        <v>68.787999999999997</v>
      </c>
      <c r="U690">
        <v>21.685549999999999</v>
      </c>
    </row>
    <row r="691" spans="1:21" x14ac:dyDescent="0.35">
      <c r="A691">
        <v>35.262999999999998</v>
      </c>
      <c r="B691">
        <v>-5.694</v>
      </c>
      <c r="C691">
        <v>4.1680000000000001</v>
      </c>
      <c r="F691">
        <v>35.262999999999998</v>
      </c>
      <c r="H691">
        <v>4.1680000000000001</v>
      </c>
      <c r="T691">
        <v>68.888000000000005</v>
      </c>
      <c r="U691">
        <v>21.672640000000001</v>
      </c>
    </row>
    <row r="692" spans="1:21" x14ac:dyDescent="0.35">
      <c r="A692">
        <v>35.31</v>
      </c>
      <c r="B692">
        <v>-5.774</v>
      </c>
      <c r="C692">
        <v>4.1680000000000001</v>
      </c>
      <c r="F692">
        <v>35.31</v>
      </c>
      <c r="H692">
        <v>4.1680000000000001</v>
      </c>
      <c r="T692">
        <v>68.988</v>
      </c>
      <c r="U692">
        <v>21.664429999999999</v>
      </c>
    </row>
    <row r="693" spans="1:21" x14ac:dyDescent="0.35">
      <c r="A693">
        <v>35.362000000000002</v>
      </c>
      <c r="B693">
        <v>-5.8220000000000001</v>
      </c>
      <c r="C693">
        <v>4.1680000000000001</v>
      </c>
      <c r="F693">
        <v>35.362000000000002</v>
      </c>
      <c r="H693">
        <v>4.1680000000000001</v>
      </c>
      <c r="T693">
        <v>69.055000000000007</v>
      </c>
      <c r="U693">
        <v>21.68965</v>
      </c>
    </row>
    <row r="694" spans="1:21" x14ac:dyDescent="0.35">
      <c r="A694">
        <v>35.417999999999999</v>
      </c>
      <c r="B694">
        <v>-5.6479999999999997</v>
      </c>
      <c r="C694">
        <v>4.1680000000000001</v>
      </c>
      <c r="F694">
        <v>35.417999999999999</v>
      </c>
      <c r="H694">
        <v>4.1680000000000001</v>
      </c>
      <c r="T694">
        <v>69.188000000000002</v>
      </c>
      <c r="U694">
        <v>21.679690000000001</v>
      </c>
    </row>
    <row r="695" spans="1:21" x14ac:dyDescent="0.35">
      <c r="A695">
        <v>35.472000000000001</v>
      </c>
      <c r="B695">
        <v>-5.702</v>
      </c>
      <c r="C695">
        <v>4.1689999999999996</v>
      </c>
      <c r="F695">
        <v>35.472000000000001</v>
      </c>
      <c r="H695">
        <v>4.1689999999999996</v>
      </c>
      <c r="T695">
        <v>69.287999999999997</v>
      </c>
      <c r="U695">
        <v>21.65915</v>
      </c>
    </row>
    <row r="696" spans="1:21" x14ac:dyDescent="0.35">
      <c r="A696">
        <v>35.518999999999998</v>
      </c>
      <c r="B696">
        <v>-5.782</v>
      </c>
      <c r="C696">
        <v>4.1680000000000001</v>
      </c>
      <c r="F696">
        <v>35.518999999999998</v>
      </c>
      <c r="H696">
        <v>4.1680000000000001</v>
      </c>
      <c r="T696">
        <v>69.387</v>
      </c>
      <c r="U696">
        <v>21.66385</v>
      </c>
    </row>
    <row r="697" spans="1:21" x14ac:dyDescent="0.35">
      <c r="A697">
        <v>35.566000000000003</v>
      </c>
      <c r="B697">
        <v>-6.04</v>
      </c>
      <c r="C697">
        <v>4.1669999999999998</v>
      </c>
      <c r="F697">
        <v>35.566000000000003</v>
      </c>
      <c r="H697">
        <v>4.1669999999999998</v>
      </c>
      <c r="T697">
        <v>69.486999999999995</v>
      </c>
      <c r="U697">
        <v>21.65211</v>
      </c>
    </row>
    <row r="698" spans="1:21" x14ac:dyDescent="0.35">
      <c r="A698">
        <v>35.619999999999997</v>
      </c>
      <c r="B698">
        <v>-5.7789999999999999</v>
      </c>
      <c r="C698">
        <v>4.1680000000000001</v>
      </c>
      <c r="F698">
        <v>35.619999999999997</v>
      </c>
      <c r="H698">
        <v>4.1680000000000001</v>
      </c>
      <c r="T698">
        <v>69.554000000000002</v>
      </c>
      <c r="U698">
        <v>21.653289999999998</v>
      </c>
    </row>
    <row r="699" spans="1:21" x14ac:dyDescent="0.35">
      <c r="A699">
        <v>35.667000000000002</v>
      </c>
      <c r="B699">
        <v>-5.8689999999999998</v>
      </c>
      <c r="C699">
        <v>4.1680000000000001</v>
      </c>
      <c r="F699">
        <v>35.667000000000002</v>
      </c>
      <c r="H699">
        <v>4.1680000000000001</v>
      </c>
      <c r="T699">
        <v>69.686999999999998</v>
      </c>
      <c r="U699">
        <v>21.684380000000001</v>
      </c>
    </row>
    <row r="700" spans="1:21" x14ac:dyDescent="0.35">
      <c r="A700">
        <v>35.713999999999999</v>
      </c>
      <c r="B700">
        <v>-5.7309999999999999</v>
      </c>
      <c r="C700">
        <v>4.1680000000000001</v>
      </c>
      <c r="F700">
        <v>35.713999999999999</v>
      </c>
      <c r="H700">
        <v>4.1680000000000001</v>
      </c>
      <c r="T700">
        <v>69.787000000000006</v>
      </c>
      <c r="U700">
        <v>21.662089999999999</v>
      </c>
    </row>
    <row r="701" spans="1:21" x14ac:dyDescent="0.35">
      <c r="A701">
        <v>35.762</v>
      </c>
      <c r="B701">
        <v>-5.8029999999999999</v>
      </c>
      <c r="C701">
        <v>4.1680000000000001</v>
      </c>
      <c r="F701">
        <v>35.762</v>
      </c>
      <c r="H701">
        <v>4.1680000000000001</v>
      </c>
      <c r="T701">
        <v>69.887</v>
      </c>
      <c r="U701">
        <v>21.653289999999998</v>
      </c>
    </row>
    <row r="702" spans="1:21" x14ac:dyDescent="0.35">
      <c r="A702">
        <v>35.808999999999997</v>
      </c>
      <c r="B702">
        <v>-5.7779999999999996</v>
      </c>
      <c r="C702">
        <v>4.1680000000000001</v>
      </c>
      <c r="F702">
        <v>35.808999999999997</v>
      </c>
      <c r="H702">
        <v>4.1680000000000001</v>
      </c>
      <c r="T702">
        <v>69.986000000000004</v>
      </c>
      <c r="U702">
        <v>21.66385</v>
      </c>
    </row>
    <row r="703" spans="1:21" x14ac:dyDescent="0.35">
      <c r="A703">
        <v>35.856000000000002</v>
      </c>
      <c r="B703">
        <v>-5.6619999999999999</v>
      </c>
      <c r="C703">
        <v>4.1680000000000001</v>
      </c>
      <c r="F703">
        <v>35.856000000000002</v>
      </c>
      <c r="H703">
        <v>4.1680000000000001</v>
      </c>
      <c r="T703">
        <v>70.054000000000002</v>
      </c>
      <c r="U703">
        <v>21.702549999999999</v>
      </c>
    </row>
    <row r="704" spans="1:21" x14ac:dyDescent="0.35">
      <c r="A704">
        <v>35.911000000000001</v>
      </c>
      <c r="B704">
        <v>-5.6289999999999996</v>
      </c>
      <c r="C704">
        <v>4.1669999999999998</v>
      </c>
      <c r="F704">
        <v>35.911000000000001</v>
      </c>
      <c r="H704">
        <v>4.1669999999999998</v>
      </c>
      <c r="T704">
        <v>70.186999999999998</v>
      </c>
      <c r="U704">
        <v>21.735980000000001</v>
      </c>
    </row>
    <row r="705" spans="1:21" x14ac:dyDescent="0.35">
      <c r="A705">
        <v>35.957999999999998</v>
      </c>
      <c r="B705">
        <v>-5.8869999999999996</v>
      </c>
      <c r="C705">
        <v>4.1680000000000001</v>
      </c>
      <c r="F705">
        <v>35.957999999999998</v>
      </c>
      <c r="H705">
        <v>4.1680000000000001</v>
      </c>
      <c r="T705">
        <v>70.287000000000006</v>
      </c>
      <c r="U705">
        <v>21.762360000000001</v>
      </c>
    </row>
    <row r="706" spans="1:21" x14ac:dyDescent="0.35">
      <c r="A706">
        <v>36.005000000000003</v>
      </c>
      <c r="B706">
        <v>-5.8289999999999997</v>
      </c>
      <c r="C706">
        <v>4.1669999999999998</v>
      </c>
      <c r="F706">
        <v>36.005000000000003</v>
      </c>
      <c r="H706">
        <v>4.1669999999999998</v>
      </c>
      <c r="T706">
        <v>70.387</v>
      </c>
      <c r="U706">
        <v>21.738910000000001</v>
      </c>
    </row>
    <row r="707" spans="1:21" x14ac:dyDescent="0.35">
      <c r="A707">
        <v>36.052</v>
      </c>
      <c r="B707">
        <v>-5.7889999999999997</v>
      </c>
      <c r="C707">
        <v>4.1680000000000001</v>
      </c>
      <c r="F707">
        <v>36.052</v>
      </c>
      <c r="H707">
        <v>4.1680000000000001</v>
      </c>
      <c r="T707">
        <v>70.486000000000004</v>
      </c>
      <c r="U707">
        <v>21.741250000000001</v>
      </c>
    </row>
    <row r="708" spans="1:21" x14ac:dyDescent="0.35">
      <c r="A708">
        <v>36.098999999999997</v>
      </c>
      <c r="B708">
        <v>-5.6959999999999997</v>
      </c>
      <c r="C708">
        <v>4.1680000000000001</v>
      </c>
      <c r="F708">
        <v>36.098999999999997</v>
      </c>
      <c r="H708">
        <v>4.1680000000000001</v>
      </c>
      <c r="T708">
        <v>70.552999999999997</v>
      </c>
      <c r="U708">
        <v>21.734220000000001</v>
      </c>
    </row>
    <row r="709" spans="1:21" x14ac:dyDescent="0.35">
      <c r="A709">
        <v>36.155000000000001</v>
      </c>
      <c r="B709">
        <v>-5.5869999999999997</v>
      </c>
      <c r="C709">
        <v>4.1680000000000001</v>
      </c>
      <c r="F709">
        <v>36.155000000000001</v>
      </c>
      <c r="H709">
        <v>4.1680000000000001</v>
      </c>
      <c r="T709">
        <v>70.686000000000007</v>
      </c>
      <c r="U709">
        <v>21.755320000000001</v>
      </c>
    </row>
    <row r="710" spans="1:21" x14ac:dyDescent="0.35">
      <c r="A710">
        <v>36.203000000000003</v>
      </c>
      <c r="B710">
        <v>-5.7050000000000001</v>
      </c>
      <c r="C710">
        <v>4.1680000000000001</v>
      </c>
      <c r="F710">
        <v>36.203000000000003</v>
      </c>
      <c r="H710">
        <v>4.1680000000000001</v>
      </c>
      <c r="T710">
        <v>70.753</v>
      </c>
      <c r="U710">
        <v>21.745360000000002</v>
      </c>
    </row>
    <row r="711" spans="1:21" x14ac:dyDescent="0.35">
      <c r="A711">
        <v>36.253999999999998</v>
      </c>
      <c r="B711">
        <v>-5.694</v>
      </c>
      <c r="C711">
        <v>4.1680000000000001</v>
      </c>
      <c r="F711">
        <v>36.253999999999998</v>
      </c>
      <c r="H711">
        <v>4.1680000000000001</v>
      </c>
      <c r="T711">
        <v>70.887</v>
      </c>
      <c r="U711">
        <v>21.72484</v>
      </c>
    </row>
    <row r="712" spans="1:21" x14ac:dyDescent="0.35">
      <c r="A712">
        <v>36.301000000000002</v>
      </c>
      <c r="B712">
        <v>-5.8630000000000004</v>
      </c>
      <c r="C712">
        <v>4.1680000000000001</v>
      </c>
      <c r="F712">
        <v>36.301000000000002</v>
      </c>
      <c r="H712">
        <v>4.1680000000000001</v>
      </c>
      <c r="T712">
        <v>70.988</v>
      </c>
      <c r="U712">
        <v>21.72542</v>
      </c>
    </row>
    <row r="713" spans="1:21" x14ac:dyDescent="0.35">
      <c r="A713">
        <v>36.347999999999999</v>
      </c>
      <c r="B713">
        <v>-5.8319999999999999</v>
      </c>
      <c r="C713">
        <v>4.1680000000000001</v>
      </c>
      <c r="F713">
        <v>36.347999999999999</v>
      </c>
      <c r="H713">
        <v>4.1680000000000001</v>
      </c>
      <c r="T713">
        <v>71.087999999999994</v>
      </c>
      <c r="U713">
        <v>21.730699999999999</v>
      </c>
    </row>
    <row r="714" spans="1:21" x14ac:dyDescent="0.35">
      <c r="A714">
        <v>36.396000000000001</v>
      </c>
      <c r="B714">
        <v>-5.7910000000000004</v>
      </c>
      <c r="C714">
        <v>4.1680000000000001</v>
      </c>
      <c r="F714">
        <v>36.396000000000001</v>
      </c>
      <c r="H714">
        <v>4.1680000000000001</v>
      </c>
      <c r="T714">
        <v>71.188000000000002</v>
      </c>
      <c r="U714">
        <v>21.757079999999998</v>
      </c>
    </row>
    <row r="715" spans="1:21" x14ac:dyDescent="0.35">
      <c r="A715">
        <v>36.444000000000003</v>
      </c>
      <c r="B715">
        <v>-5.6909999999999998</v>
      </c>
      <c r="C715">
        <v>4.1710000000000003</v>
      </c>
      <c r="F715">
        <v>36.444000000000003</v>
      </c>
      <c r="H715">
        <v>4.1710000000000003</v>
      </c>
      <c r="T715">
        <v>71.254999999999995</v>
      </c>
      <c r="U715">
        <v>21.762360000000001</v>
      </c>
    </row>
    <row r="716" spans="1:21" x14ac:dyDescent="0.35">
      <c r="A716">
        <v>36.494999999999997</v>
      </c>
      <c r="B716">
        <v>-5.702</v>
      </c>
      <c r="C716">
        <v>4.1669999999999998</v>
      </c>
      <c r="F716">
        <v>36.494999999999997</v>
      </c>
      <c r="H716">
        <v>4.1669999999999998</v>
      </c>
      <c r="T716">
        <v>71.388000000000005</v>
      </c>
      <c r="U716">
        <v>21.73949</v>
      </c>
    </row>
    <row r="717" spans="1:21" x14ac:dyDescent="0.35">
      <c r="A717">
        <v>36.542999999999999</v>
      </c>
      <c r="B717">
        <v>-5.774</v>
      </c>
      <c r="C717">
        <v>4.1680000000000001</v>
      </c>
      <c r="F717">
        <v>36.542999999999999</v>
      </c>
      <c r="H717">
        <v>4.1680000000000001</v>
      </c>
      <c r="T717">
        <v>71.488</v>
      </c>
      <c r="U717">
        <v>21.731290000000001</v>
      </c>
    </row>
    <row r="718" spans="1:21" x14ac:dyDescent="0.35">
      <c r="A718">
        <v>36.598999999999997</v>
      </c>
      <c r="B718">
        <v>-5.6689999999999996</v>
      </c>
      <c r="C718">
        <v>4.1680000000000001</v>
      </c>
      <c r="F718">
        <v>36.598999999999997</v>
      </c>
      <c r="H718">
        <v>4.1680000000000001</v>
      </c>
      <c r="T718">
        <v>71.587000000000003</v>
      </c>
      <c r="U718">
        <v>21.751799999999999</v>
      </c>
    </row>
    <row r="719" spans="1:21" x14ac:dyDescent="0.35">
      <c r="A719">
        <v>36.655000000000001</v>
      </c>
      <c r="B719">
        <v>-5.7119999999999997</v>
      </c>
      <c r="C719">
        <v>4.1680000000000001</v>
      </c>
      <c r="F719">
        <v>36.655000000000001</v>
      </c>
      <c r="H719">
        <v>4.1680000000000001</v>
      </c>
      <c r="T719">
        <v>71.686999999999998</v>
      </c>
      <c r="U719">
        <v>21.718979999999998</v>
      </c>
    </row>
    <row r="720" spans="1:21" x14ac:dyDescent="0.35">
      <c r="A720">
        <v>36.71</v>
      </c>
      <c r="B720">
        <v>-5.649</v>
      </c>
      <c r="C720">
        <v>4.1680000000000001</v>
      </c>
      <c r="F720">
        <v>36.71</v>
      </c>
      <c r="H720">
        <v>4.1680000000000001</v>
      </c>
      <c r="T720">
        <v>71.754000000000005</v>
      </c>
      <c r="U720">
        <v>21.717210000000001</v>
      </c>
    </row>
    <row r="721" spans="1:21" x14ac:dyDescent="0.35">
      <c r="A721">
        <v>36.756999999999998</v>
      </c>
      <c r="B721">
        <v>-5.742</v>
      </c>
      <c r="C721">
        <v>4.1680000000000001</v>
      </c>
      <c r="F721">
        <v>36.756999999999998</v>
      </c>
      <c r="H721">
        <v>4.1680000000000001</v>
      </c>
      <c r="T721">
        <v>71.887</v>
      </c>
      <c r="U721">
        <v>21.714289999999998</v>
      </c>
    </row>
    <row r="722" spans="1:21" x14ac:dyDescent="0.35">
      <c r="A722">
        <v>36.804000000000002</v>
      </c>
      <c r="B722">
        <v>-5.72</v>
      </c>
      <c r="C722">
        <v>4.1680000000000001</v>
      </c>
      <c r="F722">
        <v>36.804000000000002</v>
      </c>
      <c r="H722">
        <v>4.1680000000000001</v>
      </c>
      <c r="T722">
        <v>71.986000000000004</v>
      </c>
      <c r="U722">
        <v>21.72072</v>
      </c>
    </row>
    <row r="723" spans="1:21" x14ac:dyDescent="0.35">
      <c r="A723">
        <v>36.850999999999999</v>
      </c>
      <c r="B723">
        <v>-5.5860000000000003</v>
      </c>
      <c r="C723">
        <v>4.1680000000000001</v>
      </c>
      <c r="F723">
        <v>36.850999999999999</v>
      </c>
      <c r="H723">
        <v>4.1680000000000001</v>
      </c>
      <c r="T723">
        <v>72.085999999999999</v>
      </c>
      <c r="U723">
        <v>21.717220000000001</v>
      </c>
    </row>
    <row r="724" spans="1:21" x14ac:dyDescent="0.35">
      <c r="A724">
        <v>36.905999999999999</v>
      </c>
      <c r="B724">
        <v>-5.798</v>
      </c>
      <c r="C724">
        <v>4.17</v>
      </c>
      <c r="F724">
        <v>36.905999999999999</v>
      </c>
      <c r="H724">
        <v>4.17</v>
      </c>
      <c r="T724">
        <v>72.185000000000002</v>
      </c>
      <c r="U724">
        <v>21.720739999999999</v>
      </c>
    </row>
    <row r="725" spans="1:21" x14ac:dyDescent="0.35">
      <c r="A725">
        <v>36.953000000000003</v>
      </c>
      <c r="B725">
        <v>-5.6150000000000002</v>
      </c>
      <c r="C725">
        <v>4.1680000000000001</v>
      </c>
      <c r="F725">
        <v>36.953000000000003</v>
      </c>
      <c r="H725">
        <v>4.1680000000000001</v>
      </c>
      <c r="T725">
        <v>72.253</v>
      </c>
      <c r="U725">
        <v>21.72308</v>
      </c>
    </row>
    <row r="726" spans="1:21" x14ac:dyDescent="0.35">
      <c r="A726">
        <v>37</v>
      </c>
      <c r="B726">
        <v>-5.8230000000000004</v>
      </c>
      <c r="C726">
        <v>4.1689999999999996</v>
      </c>
      <c r="F726">
        <v>37</v>
      </c>
      <c r="H726">
        <v>4.1689999999999996</v>
      </c>
      <c r="T726">
        <v>72.385999999999996</v>
      </c>
      <c r="U726">
        <v>21.709589999999999</v>
      </c>
    </row>
    <row r="727" spans="1:21" x14ac:dyDescent="0.35">
      <c r="A727">
        <v>37.046999999999997</v>
      </c>
      <c r="B727">
        <v>-5.6840000000000002</v>
      </c>
      <c r="C727">
        <v>4.1680000000000001</v>
      </c>
      <c r="F727">
        <v>37.046999999999997</v>
      </c>
      <c r="H727">
        <v>4.1680000000000001</v>
      </c>
      <c r="T727">
        <v>72.453000000000003</v>
      </c>
      <c r="U727">
        <v>21.721319999999999</v>
      </c>
    </row>
    <row r="728" spans="1:21" x14ac:dyDescent="0.35">
      <c r="A728">
        <v>37.1</v>
      </c>
      <c r="B728">
        <v>-5.633</v>
      </c>
      <c r="C728">
        <v>4.1680000000000001</v>
      </c>
      <c r="F728">
        <v>37.1</v>
      </c>
      <c r="H728">
        <v>4.1680000000000001</v>
      </c>
      <c r="T728">
        <v>72.587000000000003</v>
      </c>
      <c r="U728">
        <v>21.71077</v>
      </c>
    </row>
    <row r="729" spans="1:21" x14ac:dyDescent="0.35">
      <c r="A729">
        <v>37.146999999999998</v>
      </c>
      <c r="B729">
        <v>-5.8650000000000002</v>
      </c>
      <c r="C729">
        <v>4.1680000000000001</v>
      </c>
      <c r="F729">
        <v>37.146999999999998</v>
      </c>
      <c r="H729">
        <v>4.1680000000000001</v>
      </c>
      <c r="T729">
        <v>72.686999999999998</v>
      </c>
      <c r="U729">
        <v>21.69669</v>
      </c>
    </row>
    <row r="730" spans="1:21" x14ac:dyDescent="0.35">
      <c r="A730">
        <v>37.195</v>
      </c>
      <c r="B730">
        <v>-5.6440000000000001</v>
      </c>
      <c r="C730">
        <v>4.1680000000000001</v>
      </c>
      <c r="F730">
        <v>37.195</v>
      </c>
      <c r="H730">
        <v>4.1680000000000001</v>
      </c>
      <c r="T730">
        <v>72.787000000000006</v>
      </c>
      <c r="U730">
        <v>21.707249999999998</v>
      </c>
    </row>
    <row r="731" spans="1:21" x14ac:dyDescent="0.35">
      <c r="A731">
        <v>37.247</v>
      </c>
      <c r="B731">
        <v>-5.6669999999999998</v>
      </c>
      <c r="C731">
        <v>4.1680000000000001</v>
      </c>
      <c r="F731">
        <v>37.247</v>
      </c>
      <c r="H731">
        <v>4.1680000000000001</v>
      </c>
      <c r="T731">
        <v>72.887</v>
      </c>
      <c r="U731">
        <v>21.725429999999999</v>
      </c>
    </row>
    <row r="732" spans="1:21" x14ac:dyDescent="0.35">
      <c r="A732">
        <v>37.298999999999999</v>
      </c>
      <c r="B732">
        <v>-5.6890000000000001</v>
      </c>
      <c r="C732">
        <v>4.1680000000000001</v>
      </c>
      <c r="F732">
        <v>37.298999999999999</v>
      </c>
      <c r="H732">
        <v>4.1680000000000001</v>
      </c>
      <c r="T732">
        <v>72.953999999999994</v>
      </c>
      <c r="U732">
        <v>21.738320000000002</v>
      </c>
    </row>
    <row r="733" spans="1:21" x14ac:dyDescent="0.35">
      <c r="A733">
        <v>37.354999999999997</v>
      </c>
      <c r="B733">
        <v>-5.7649999999999997</v>
      </c>
      <c r="C733">
        <v>4.1680000000000001</v>
      </c>
      <c r="F733">
        <v>37.354999999999997</v>
      </c>
      <c r="H733">
        <v>4.1680000000000001</v>
      </c>
      <c r="T733">
        <v>73.087000000000003</v>
      </c>
      <c r="U733">
        <v>21.689070000000001</v>
      </c>
    </row>
    <row r="734" spans="1:21" x14ac:dyDescent="0.35">
      <c r="A734">
        <v>37.409999999999997</v>
      </c>
      <c r="B734">
        <v>-5.7910000000000004</v>
      </c>
      <c r="C734">
        <v>4.1680000000000001</v>
      </c>
      <c r="F734">
        <v>37.409999999999997</v>
      </c>
      <c r="H734">
        <v>4.1680000000000001</v>
      </c>
      <c r="T734">
        <v>73.186999999999998</v>
      </c>
      <c r="U734">
        <v>21.703150000000001</v>
      </c>
    </row>
    <row r="735" spans="1:21" x14ac:dyDescent="0.35">
      <c r="A735">
        <v>37.466000000000001</v>
      </c>
      <c r="B735">
        <v>-5.6909999999999998</v>
      </c>
      <c r="C735">
        <v>4.1710000000000003</v>
      </c>
      <c r="F735">
        <v>37.466000000000001</v>
      </c>
      <c r="H735">
        <v>4.1710000000000003</v>
      </c>
      <c r="T735">
        <v>73.287000000000006</v>
      </c>
      <c r="U735">
        <v>21.680859999999999</v>
      </c>
    </row>
    <row r="736" spans="1:21" x14ac:dyDescent="0.35">
      <c r="A736">
        <v>37.512999999999998</v>
      </c>
      <c r="B736">
        <v>-5.702</v>
      </c>
      <c r="C736">
        <v>4.1669999999999998</v>
      </c>
      <c r="F736">
        <v>37.512999999999998</v>
      </c>
      <c r="H736">
        <v>4.1669999999999998</v>
      </c>
      <c r="T736">
        <v>73.385999999999996</v>
      </c>
      <c r="U736">
        <v>21.64742</v>
      </c>
    </row>
    <row r="737" spans="1:21" x14ac:dyDescent="0.35">
      <c r="A737">
        <v>37.561</v>
      </c>
      <c r="B737">
        <v>-5.774</v>
      </c>
      <c r="C737">
        <v>4.1680000000000001</v>
      </c>
      <c r="F737">
        <v>37.561</v>
      </c>
      <c r="H737">
        <v>4.1680000000000001</v>
      </c>
      <c r="T737">
        <v>73.453000000000003</v>
      </c>
      <c r="U737">
        <v>21.67793</v>
      </c>
    </row>
    <row r="738" spans="1:21" x14ac:dyDescent="0.35">
      <c r="A738">
        <v>37.621000000000002</v>
      </c>
      <c r="B738">
        <v>-5.6689999999999996</v>
      </c>
      <c r="C738">
        <v>4.1680000000000001</v>
      </c>
      <c r="F738">
        <v>37.621000000000002</v>
      </c>
      <c r="H738">
        <v>4.1680000000000001</v>
      </c>
      <c r="T738">
        <v>73.585999999999999</v>
      </c>
      <c r="U738">
        <v>21.66854</v>
      </c>
    </row>
    <row r="739" spans="1:21" x14ac:dyDescent="0.35">
      <c r="A739">
        <v>37.674999999999997</v>
      </c>
      <c r="B739">
        <v>-5.7119999999999997</v>
      </c>
      <c r="C739">
        <v>4.1680000000000001</v>
      </c>
      <c r="F739">
        <v>37.674999999999997</v>
      </c>
      <c r="H739">
        <v>4.1680000000000001</v>
      </c>
      <c r="T739">
        <v>73.686000000000007</v>
      </c>
      <c r="U739">
        <v>21.673819999999999</v>
      </c>
    </row>
    <row r="740" spans="1:21" x14ac:dyDescent="0.35">
      <c r="A740">
        <v>37.734999999999999</v>
      </c>
      <c r="B740">
        <v>-5.649</v>
      </c>
      <c r="C740">
        <v>4.1680000000000001</v>
      </c>
      <c r="F740">
        <v>37.734999999999999</v>
      </c>
      <c r="H740">
        <v>4.1680000000000001</v>
      </c>
      <c r="T740">
        <v>73.786000000000001</v>
      </c>
      <c r="U740">
        <v>21.658570000000001</v>
      </c>
    </row>
    <row r="741" spans="1:21" x14ac:dyDescent="0.35">
      <c r="A741">
        <v>37.781999999999996</v>
      </c>
      <c r="B741">
        <v>-5.742</v>
      </c>
      <c r="C741">
        <v>4.1680000000000001</v>
      </c>
      <c r="F741">
        <v>37.781999999999996</v>
      </c>
      <c r="H741">
        <v>4.1680000000000001</v>
      </c>
      <c r="T741">
        <v>73.885000000000005</v>
      </c>
      <c r="U741">
        <v>21.6615</v>
      </c>
    </row>
    <row r="742" spans="1:21" x14ac:dyDescent="0.35">
      <c r="A742">
        <v>37.829000000000001</v>
      </c>
      <c r="B742">
        <v>-5.72</v>
      </c>
      <c r="C742">
        <v>4.1680000000000001</v>
      </c>
      <c r="F742">
        <v>37.829000000000001</v>
      </c>
      <c r="H742">
        <v>4.1680000000000001</v>
      </c>
      <c r="T742">
        <v>73.953000000000003</v>
      </c>
      <c r="U742">
        <v>21.681450000000002</v>
      </c>
    </row>
    <row r="743" spans="1:21" x14ac:dyDescent="0.35">
      <c r="A743">
        <v>37.899000000000001</v>
      </c>
      <c r="B743">
        <v>-5.5860000000000003</v>
      </c>
      <c r="C743">
        <v>4.1680000000000001</v>
      </c>
      <c r="F743">
        <v>37.899000000000001</v>
      </c>
      <c r="H743">
        <v>4.1680000000000001</v>
      </c>
      <c r="T743">
        <v>74.085999999999999</v>
      </c>
      <c r="U743">
        <v>21.674990000000001</v>
      </c>
    </row>
    <row r="744" spans="1:21" x14ac:dyDescent="0.35">
      <c r="A744">
        <v>37.953000000000003</v>
      </c>
      <c r="B744">
        <v>-5.798</v>
      </c>
      <c r="C744">
        <v>4.17</v>
      </c>
      <c r="F744">
        <v>37.953000000000003</v>
      </c>
      <c r="H744">
        <v>4.17</v>
      </c>
      <c r="T744">
        <v>74.186000000000007</v>
      </c>
      <c r="U744">
        <v>21.728940000000001</v>
      </c>
    </row>
    <row r="745" spans="1:21" x14ac:dyDescent="0.35">
      <c r="A745">
        <v>38</v>
      </c>
      <c r="B745">
        <v>-5.6150000000000002</v>
      </c>
      <c r="C745">
        <v>4.1680000000000001</v>
      </c>
      <c r="F745">
        <v>38</v>
      </c>
      <c r="H745">
        <v>4.1680000000000001</v>
      </c>
      <c r="T745">
        <v>74.286000000000001</v>
      </c>
      <c r="U745">
        <v>21.747699999999998</v>
      </c>
    </row>
    <row r="746" spans="1:21" x14ac:dyDescent="0.35">
      <c r="A746">
        <v>38.048000000000002</v>
      </c>
      <c r="B746">
        <v>-5.8230000000000004</v>
      </c>
      <c r="C746">
        <v>4.1689999999999996</v>
      </c>
      <c r="F746">
        <v>38.048000000000002</v>
      </c>
      <c r="H746">
        <v>4.1689999999999996</v>
      </c>
      <c r="T746">
        <v>74.385000000000005</v>
      </c>
      <c r="U746">
        <v>21.743600000000001</v>
      </c>
    </row>
    <row r="747" spans="1:21" x14ac:dyDescent="0.35">
      <c r="A747">
        <v>38.101999999999997</v>
      </c>
      <c r="B747">
        <v>-5.6840000000000002</v>
      </c>
      <c r="C747">
        <v>4.1680000000000001</v>
      </c>
      <c r="F747">
        <v>38.101999999999997</v>
      </c>
      <c r="H747">
        <v>4.1680000000000001</v>
      </c>
      <c r="T747">
        <v>74.453000000000003</v>
      </c>
      <c r="U747">
        <v>21.745940000000001</v>
      </c>
    </row>
    <row r="748" spans="1:21" x14ac:dyDescent="0.35">
      <c r="A748">
        <v>38.164000000000001</v>
      </c>
      <c r="B748">
        <v>-5.633</v>
      </c>
      <c r="C748">
        <v>4.1680000000000001</v>
      </c>
      <c r="F748">
        <v>38.164000000000001</v>
      </c>
      <c r="H748">
        <v>4.1680000000000001</v>
      </c>
      <c r="T748">
        <v>74.584999999999994</v>
      </c>
      <c r="U748">
        <v>21.757670000000001</v>
      </c>
    </row>
    <row r="749" spans="1:21" x14ac:dyDescent="0.35">
      <c r="A749">
        <v>38.210999999999999</v>
      </c>
      <c r="B749">
        <v>-5.8650000000000002</v>
      </c>
      <c r="C749">
        <v>4.1680000000000001</v>
      </c>
      <c r="F749">
        <v>38.210999999999999</v>
      </c>
      <c r="H749">
        <v>4.1680000000000001</v>
      </c>
      <c r="T749">
        <v>74.652000000000001</v>
      </c>
      <c r="U749">
        <v>21.76294</v>
      </c>
    </row>
    <row r="750" spans="1:21" x14ac:dyDescent="0.35">
      <c r="A750">
        <v>38.259</v>
      </c>
      <c r="B750">
        <v>-5.6440000000000001</v>
      </c>
      <c r="C750">
        <v>4.1680000000000001</v>
      </c>
      <c r="F750">
        <v>38.259</v>
      </c>
      <c r="H750">
        <v>4.1680000000000001</v>
      </c>
      <c r="T750">
        <v>74.786000000000001</v>
      </c>
      <c r="U750">
        <v>21.77056</v>
      </c>
    </row>
    <row r="751" spans="1:21" x14ac:dyDescent="0.35">
      <c r="A751">
        <v>38.305999999999997</v>
      </c>
      <c r="B751">
        <v>-5.6669999999999998</v>
      </c>
      <c r="C751">
        <v>4.1680000000000001</v>
      </c>
      <c r="F751">
        <v>38.305999999999997</v>
      </c>
      <c r="H751">
        <v>4.1680000000000001</v>
      </c>
      <c r="T751">
        <v>74.885999999999996</v>
      </c>
      <c r="U751">
        <v>21.798100000000002</v>
      </c>
    </row>
    <row r="752" spans="1:21" x14ac:dyDescent="0.35">
      <c r="A752">
        <v>38.353000000000002</v>
      </c>
      <c r="B752">
        <v>-5.5960000000000001</v>
      </c>
      <c r="C752">
        <v>4.1680000000000001</v>
      </c>
      <c r="F752">
        <v>38.353000000000002</v>
      </c>
      <c r="H752">
        <v>4.1680000000000001</v>
      </c>
      <c r="T752">
        <v>74.986999999999995</v>
      </c>
      <c r="U752">
        <v>21.75825</v>
      </c>
    </row>
    <row r="753" spans="1:21" x14ac:dyDescent="0.35">
      <c r="A753">
        <v>38.405000000000001</v>
      </c>
      <c r="B753">
        <v>-5.7560000000000002</v>
      </c>
      <c r="C753">
        <v>4.1680000000000001</v>
      </c>
      <c r="F753">
        <v>38.405000000000001</v>
      </c>
      <c r="H753">
        <v>4.1680000000000001</v>
      </c>
      <c r="T753">
        <v>75.085999999999999</v>
      </c>
      <c r="U753">
        <v>21.801030000000001</v>
      </c>
    </row>
    <row r="754" spans="1:21" x14ac:dyDescent="0.35">
      <c r="A754">
        <v>38.460999999999999</v>
      </c>
      <c r="B754">
        <v>-5.58</v>
      </c>
      <c r="C754">
        <v>4.1689999999999996</v>
      </c>
      <c r="F754">
        <v>38.460999999999999</v>
      </c>
      <c r="H754">
        <v>4.1689999999999996</v>
      </c>
      <c r="T754">
        <v>75.153000000000006</v>
      </c>
      <c r="U754">
        <v>21.785799999999998</v>
      </c>
    </row>
    <row r="755" spans="1:21" x14ac:dyDescent="0.35">
      <c r="A755">
        <v>38.508000000000003</v>
      </c>
      <c r="B755">
        <v>-5.5860000000000003</v>
      </c>
      <c r="C755">
        <v>4.1660000000000004</v>
      </c>
      <c r="F755">
        <v>38.508000000000003</v>
      </c>
      <c r="H755">
        <v>4.1660000000000004</v>
      </c>
      <c r="T755">
        <v>75.286000000000001</v>
      </c>
      <c r="U755">
        <v>21.789899999999999</v>
      </c>
    </row>
    <row r="756" spans="1:21" x14ac:dyDescent="0.35">
      <c r="A756">
        <v>38.555999999999997</v>
      </c>
      <c r="B756">
        <v>-5.7910000000000004</v>
      </c>
      <c r="C756">
        <v>4.1689999999999996</v>
      </c>
      <c r="F756">
        <v>38.555999999999997</v>
      </c>
      <c r="H756">
        <v>4.1689999999999996</v>
      </c>
      <c r="T756">
        <v>75.385999999999996</v>
      </c>
      <c r="U756">
        <v>21.778770000000002</v>
      </c>
    </row>
    <row r="757" spans="1:21" x14ac:dyDescent="0.35">
      <c r="A757">
        <v>38.603000000000002</v>
      </c>
      <c r="B757">
        <v>-5.6319999999999997</v>
      </c>
      <c r="C757">
        <v>4.1680000000000001</v>
      </c>
      <c r="F757">
        <v>38.603000000000002</v>
      </c>
      <c r="H757">
        <v>4.1680000000000001</v>
      </c>
      <c r="T757">
        <v>75.486000000000004</v>
      </c>
      <c r="U757">
        <v>21.764109999999999</v>
      </c>
    </row>
    <row r="758" spans="1:21" x14ac:dyDescent="0.35">
      <c r="A758">
        <v>38.652999999999999</v>
      </c>
      <c r="B758">
        <v>-5.6020000000000003</v>
      </c>
      <c r="C758">
        <v>4.1680000000000001</v>
      </c>
      <c r="F758">
        <v>38.652999999999999</v>
      </c>
      <c r="H758">
        <v>4.1680000000000001</v>
      </c>
      <c r="T758">
        <v>75.584999999999994</v>
      </c>
      <c r="U758">
        <v>21.796340000000001</v>
      </c>
    </row>
    <row r="759" spans="1:21" x14ac:dyDescent="0.35">
      <c r="A759">
        <v>38.700000000000003</v>
      </c>
      <c r="B759">
        <v>-5.74</v>
      </c>
      <c r="C759">
        <v>4.1680000000000001</v>
      </c>
      <c r="F759">
        <v>38.700000000000003</v>
      </c>
      <c r="H759">
        <v>4.1680000000000001</v>
      </c>
      <c r="T759">
        <v>75.652000000000001</v>
      </c>
      <c r="U759">
        <v>21.78228</v>
      </c>
    </row>
    <row r="760" spans="1:21" x14ac:dyDescent="0.35">
      <c r="A760">
        <v>38.747</v>
      </c>
      <c r="B760">
        <v>-5.8410000000000002</v>
      </c>
      <c r="C760">
        <v>4.1680000000000001</v>
      </c>
      <c r="F760">
        <v>38.747</v>
      </c>
      <c r="H760">
        <v>4.1680000000000001</v>
      </c>
      <c r="T760">
        <v>75.784999999999997</v>
      </c>
      <c r="U760">
        <v>21.826809999999998</v>
      </c>
    </row>
    <row r="761" spans="1:21" x14ac:dyDescent="0.35">
      <c r="A761">
        <v>38.795000000000002</v>
      </c>
      <c r="B761">
        <v>-5.9</v>
      </c>
      <c r="C761">
        <v>4.1680000000000001</v>
      </c>
      <c r="F761">
        <v>38.795000000000002</v>
      </c>
      <c r="H761">
        <v>4.1680000000000001</v>
      </c>
      <c r="T761">
        <v>75.885000000000005</v>
      </c>
      <c r="U761">
        <v>21.801030000000001</v>
      </c>
    </row>
    <row r="762" spans="1:21" x14ac:dyDescent="0.35">
      <c r="A762">
        <v>38.841999999999999</v>
      </c>
      <c r="B762">
        <v>-5.6769999999999996</v>
      </c>
      <c r="C762">
        <v>4.1680000000000001</v>
      </c>
      <c r="F762">
        <v>38.841999999999999</v>
      </c>
      <c r="H762">
        <v>4.1680000000000001</v>
      </c>
      <c r="T762">
        <v>75.984999999999999</v>
      </c>
      <c r="U762">
        <v>21.785209999999999</v>
      </c>
    </row>
    <row r="763" spans="1:21" x14ac:dyDescent="0.35">
      <c r="A763">
        <v>38.895000000000003</v>
      </c>
      <c r="B763">
        <v>-5.7670000000000003</v>
      </c>
      <c r="C763">
        <v>4.1680000000000001</v>
      </c>
      <c r="F763">
        <v>38.895000000000003</v>
      </c>
      <c r="H763">
        <v>4.1680000000000001</v>
      </c>
      <c r="T763">
        <v>76.084000000000003</v>
      </c>
      <c r="U763">
        <v>21.774080000000001</v>
      </c>
    </row>
    <row r="764" spans="1:21" x14ac:dyDescent="0.35">
      <c r="A764">
        <v>38.942999999999998</v>
      </c>
      <c r="B764">
        <v>-5.8380000000000001</v>
      </c>
      <c r="C764">
        <v>4.1669999999999998</v>
      </c>
      <c r="F764">
        <v>38.942999999999998</v>
      </c>
      <c r="H764">
        <v>4.1669999999999998</v>
      </c>
      <c r="T764">
        <v>76.152000000000001</v>
      </c>
      <c r="U764">
        <v>21.809819999999998</v>
      </c>
    </row>
    <row r="765" spans="1:21" x14ac:dyDescent="0.35">
      <c r="A765">
        <v>38.991</v>
      </c>
      <c r="B765">
        <v>-5.6769999999999996</v>
      </c>
      <c r="C765">
        <v>4.1680000000000001</v>
      </c>
      <c r="F765">
        <v>38.991</v>
      </c>
      <c r="H765">
        <v>4.1680000000000001</v>
      </c>
      <c r="T765">
        <v>76.284999999999997</v>
      </c>
      <c r="U765">
        <v>21.81334</v>
      </c>
    </row>
    <row r="766" spans="1:21" x14ac:dyDescent="0.35">
      <c r="A766">
        <v>39.037999999999997</v>
      </c>
      <c r="B766">
        <v>-5.8410000000000002</v>
      </c>
      <c r="C766">
        <v>4.1669999999999998</v>
      </c>
      <c r="F766">
        <v>39.037999999999997</v>
      </c>
      <c r="H766">
        <v>4.1669999999999998</v>
      </c>
      <c r="T766">
        <v>76.352000000000004</v>
      </c>
      <c r="U766">
        <v>21.77056</v>
      </c>
    </row>
    <row r="767" spans="1:21" x14ac:dyDescent="0.35">
      <c r="A767">
        <v>39.094000000000001</v>
      </c>
      <c r="B767">
        <v>-5.7949999999999999</v>
      </c>
      <c r="C767">
        <v>4.1680000000000001</v>
      </c>
      <c r="F767">
        <v>39.094000000000001</v>
      </c>
      <c r="H767">
        <v>4.1680000000000001</v>
      </c>
      <c r="T767">
        <v>76.486000000000004</v>
      </c>
      <c r="U767">
        <v>21.7395</v>
      </c>
    </row>
    <row r="768" spans="1:21" x14ac:dyDescent="0.35">
      <c r="A768">
        <v>39.148000000000003</v>
      </c>
      <c r="B768">
        <v>-5.6589999999999998</v>
      </c>
      <c r="C768">
        <v>4.1680000000000001</v>
      </c>
      <c r="F768">
        <v>39.148000000000003</v>
      </c>
      <c r="H768">
        <v>4.1680000000000001</v>
      </c>
      <c r="T768">
        <v>76.585999999999999</v>
      </c>
      <c r="U768">
        <v>21.71077</v>
      </c>
    </row>
    <row r="769" spans="1:21" x14ac:dyDescent="0.35">
      <c r="A769">
        <v>39.195999999999998</v>
      </c>
      <c r="B769">
        <v>-5.8380000000000001</v>
      </c>
      <c r="C769">
        <v>4.1680000000000001</v>
      </c>
      <c r="F769">
        <v>39.195999999999998</v>
      </c>
      <c r="H769">
        <v>4.1680000000000001</v>
      </c>
      <c r="T769">
        <v>76.686999999999998</v>
      </c>
      <c r="U769">
        <v>21.726600000000001</v>
      </c>
    </row>
    <row r="770" spans="1:21" x14ac:dyDescent="0.35">
      <c r="A770">
        <v>39.244</v>
      </c>
      <c r="B770">
        <v>-5.6369999999999996</v>
      </c>
      <c r="C770">
        <v>4.1680000000000001</v>
      </c>
      <c r="F770">
        <v>39.244</v>
      </c>
      <c r="H770">
        <v>4.1680000000000001</v>
      </c>
      <c r="T770">
        <v>76.786000000000001</v>
      </c>
      <c r="U770">
        <v>21.72719</v>
      </c>
    </row>
    <row r="771" spans="1:21" x14ac:dyDescent="0.35">
      <c r="A771">
        <v>39.292000000000002</v>
      </c>
      <c r="B771">
        <v>-5.7960000000000003</v>
      </c>
      <c r="C771">
        <v>4.1680000000000001</v>
      </c>
      <c r="F771">
        <v>39.292000000000002</v>
      </c>
      <c r="H771">
        <v>4.1680000000000001</v>
      </c>
      <c r="T771">
        <v>76.852999999999994</v>
      </c>
      <c r="U771">
        <v>21.7178</v>
      </c>
    </row>
    <row r="772" spans="1:21" x14ac:dyDescent="0.35">
      <c r="A772">
        <v>39.338999999999999</v>
      </c>
      <c r="B772">
        <v>-5.5369999999999999</v>
      </c>
      <c r="C772">
        <v>4.1680000000000001</v>
      </c>
      <c r="F772">
        <v>39.338999999999999</v>
      </c>
      <c r="H772">
        <v>4.1680000000000001</v>
      </c>
      <c r="T772">
        <v>76.986000000000004</v>
      </c>
      <c r="U772">
        <v>21.743600000000001</v>
      </c>
    </row>
    <row r="773" spans="1:21" x14ac:dyDescent="0.35">
      <c r="A773">
        <v>39.387</v>
      </c>
      <c r="B773">
        <v>-5.7110000000000003</v>
      </c>
      <c r="C773">
        <v>4.1669999999999998</v>
      </c>
      <c r="F773">
        <v>39.387</v>
      </c>
      <c r="H773">
        <v>4.1669999999999998</v>
      </c>
      <c r="T773">
        <v>77.085999999999999</v>
      </c>
      <c r="U773">
        <v>21.711349999999999</v>
      </c>
    </row>
    <row r="774" spans="1:21" x14ac:dyDescent="0.35">
      <c r="A774">
        <v>39.433999999999997</v>
      </c>
      <c r="B774">
        <v>-5.58</v>
      </c>
      <c r="C774">
        <v>4.1689999999999996</v>
      </c>
      <c r="F774">
        <v>39.433999999999997</v>
      </c>
      <c r="H774">
        <v>4.1689999999999996</v>
      </c>
      <c r="T774">
        <v>77.186000000000007</v>
      </c>
      <c r="U774">
        <v>21.7178</v>
      </c>
    </row>
    <row r="775" spans="1:21" x14ac:dyDescent="0.35">
      <c r="A775">
        <v>39.485999999999997</v>
      </c>
      <c r="B775">
        <v>-5.5860000000000003</v>
      </c>
      <c r="C775">
        <v>4.1660000000000004</v>
      </c>
      <c r="F775">
        <v>39.485999999999997</v>
      </c>
      <c r="H775">
        <v>4.1660000000000004</v>
      </c>
      <c r="T775">
        <v>77.284999999999997</v>
      </c>
      <c r="U775">
        <v>21.718979999999998</v>
      </c>
    </row>
    <row r="776" spans="1:21" x14ac:dyDescent="0.35">
      <c r="A776">
        <v>39.533000000000001</v>
      </c>
      <c r="B776">
        <v>-5.7910000000000004</v>
      </c>
      <c r="C776">
        <v>4.1689999999999996</v>
      </c>
      <c r="F776">
        <v>39.533000000000001</v>
      </c>
      <c r="H776">
        <v>4.1689999999999996</v>
      </c>
      <c r="T776">
        <v>77.352000000000004</v>
      </c>
      <c r="U776">
        <v>21.726009999999999</v>
      </c>
    </row>
    <row r="777" spans="1:21" x14ac:dyDescent="0.35">
      <c r="A777">
        <v>39.58</v>
      </c>
      <c r="B777">
        <v>-5.6319999999999997</v>
      </c>
      <c r="C777">
        <v>4.1680000000000001</v>
      </c>
      <c r="F777">
        <v>39.58</v>
      </c>
      <c r="H777">
        <v>4.1680000000000001</v>
      </c>
      <c r="T777">
        <v>77.484999999999999</v>
      </c>
      <c r="U777">
        <v>21.711349999999999</v>
      </c>
    </row>
    <row r="778" spans="1:21" x14ac:dyDescent="0.35">
      <c r="A778">
        <v>39.642000000000003</v>
      </c>
      <c r="B778">
        <v>-5.6020000000000003</v>
      </c>
      <c r="C778">
        <v>4.1680000000000001</v>
      </c>
      <c r="F778">
        <v>39.642000000000003</v>
      </c>
      <c r="H778">
        <v>4.1680000000000001</v>
      </c>
      <c r="T778">
        <v>77.584999999999994</v>
      </c>
      <c r="U778">
        <v>21.714289999999998</v>
      </c>
    </row>
    <row r="779" spans="1:21" x14ac:dyDescent="0.35">
      <c r="A779">
        <v>39.741</v>
      </c>
      <c r="B779">
        <v>-5.74</v>
      </c>
      <c r="C779">
        <v>4.1680000000000001</v>
      </c>
      <c r="F779">
        <v>39.741</v>
      </c>
      <c r="H779">
        <v>4.1680000000000001</v>
      </c>
      <c r="T779">
        <v>77.685000000000002</v>
      </c>
      <c r="U779">
        <v>21.72015</v>
      </c>
    </row>
    <row r="780" spans="1:21" x14ac:dyDescent="0.35">
      <c r="A780">
        <v>39.789000000000001</v>
      </c>
      <c r="B780">
        <v>-5.8410000000000002</v>
      </c>
      <c r="C780">
        <v>4.1680000000000001</v>
      </c>
      <c r="F780">
        <v>39.789000000000001</v>
      </c>
      <c r="H780">
        <v>4.1680000000000001</v>
      </c>
      <c r="T780">
        <v>77.784000000000006</v>
      </c>
      <c r="U780">
        <v>21.72308</v>
      </c>
    </row>
    <row r="781" spans="1:21" x14ac:dyDescent="0.35">
      <c r="A781">
        <v>39.841000000000001</v>
      </c>
      <c r="B781">
        <v>-5.9</v>
      </c>
      <c r="C781">
        <v>4.1680000000000001</v>
      </c>
      <c r="F781">
        <v>39.841000000000001</v>
      </c>
      <c r="H781">
        <v>4.1680000000000001</v>
      </c>
      <c r="T781">
        <v>77.852000000000004</v>
      </c>
      <c r="U781">
        <v>21.70842</v>
      </c>
    </row>
    <row r="782" spans="1:21" x14ac:dyDescent="0.35">
      <c r="A782">
        <v>39.896000000000001</v>
      </c>
      <c r="B782">
        <v>-5.6769999999999996</v>
      </c>
      <c r="C782">
        <v>4.1680000000000001</v>
      </c>
      <c r="F782">
        <v>39.896000000000001</v>
      </c>
      <c r="H782">
        <v>4.1680000000000001</v>
      </c>
      <c r="T782">
        <v>77.984999999999999</v>
      </c>
      <c r="U782">
        <v>21.73246</v>
      </c>
    </row>
    <row r="783" spans="1:21" x14ac:dyDescent="0.35">
      <c r="A783">
        <v>39.948999999999998</v>
      </c>
      <c r="B783">
        <v>-5.7670000000000003</v>
      </c>
      <c r="C783">
        <v>4.1680000000000001</v>
      </c>
      <c r="F783">
        <v>39.948999999999998</v>
      </c>
      <c r="H783">
        <v>4.1680000000000001</v>
      </c>
      <c r="T783">
        <v>78.084999999999994</v>
      </c>
      <c r="U783">
        <v>21.72777</v>
      </c>
    </row>
    <row r="784" spans="1:21" x14ac:dyDescent="0.35">
      <c r="A784">
        <v>40.005000000000003</v>
      </c>
      <c r="B784">
        <v>-5.8380000000000001</v>
      </c>
      <c r="C784">
        <v>4.1669999999999998</v>
      </c>
      <c r="F784">
        <v>40.005000000000003</v>
      </c>
      <c r="H784">
        <v>4.1669999999999998</v>
      </c>
      <c r="T784">
        <v>78.185000000000002</v>
      </c>
      <c r="U784">
        <v>21.741250000000001</v>
      </c>
    </row>
    <row r="785" spans="1:21" x14ac:dyDescent="0.35">
      <c r="A785">
        <v>40.052</v>
      </c>
      <c r="B785">
        <v>-5.6769999999999996</v>
      </c>
      <c r="C785">
        <v>4.1680000000000001</v>
      </c>
      <c r="F785">
        <v>40.052</v>
      </c>
      <c r="H785">
        <v>4.1680000000000001</v>
      </c>
      <c r="T785">
        <v>78.284000000000006</v>
      </c>
      <c r="U785">
        <v>21.743600000000001</v>
      </c>
    </row>
    <row r="786" spans="1:21" x14ac:dyDescent="0.35">
      <c r="A786">
        <v>40.098999999999997</v>
      </c>
      <c r="B786">
        <v>-5.8410000000000002</v>
      </c>
      <c r="C786">
        <v>4.1669999999999998</v>
      </c>
      <c r="F786">
        <v>40.098999999999997</v>
      </c>
      <c r="H786">
        <v>4.1669999999999998</v>
      </c>
      <c r="T786">
        <v>78.352000000000004</v>
      </c>
      <c r="U786">
        <v>21.752980000000001</v>
      </c>
    </row>
    <row r="787" spans="1:21" x14ac:dyDescent="0.35">
      <c r="A787">
        <v>40.161999999999999</v>
      </c>
      <c r="B787">
        <v>-5.7949999999999999</v>
      </c>
      <c r="C787">
        <v>4.1680000000000001</v>
      </c>
      <c r="F787">
        <v>40.161999999999999</v>
      </c>
      <c r="H787">
        <v>4.1680000000000001</v>
      </c>
      <c r="T787">
        <v>78.484999999999999</v>
      </c>
      <c r="U787">
        <v>21.730699999999999</v>
      </c>
    </row>
    <row r="788" spans="1:21" x14ac:dyDescent="0.35">
      <c r="A788">
        <v>40.21</v>
      </c>
      <c r="B788">
        <v>-5.6589999999999998</v>
      </c>
      <c r="C788">
        <v>4.1680000000000001</v>
      </c>
      <c r="F788">
        <v>40.21</v>
      </c>
      <c r="H788">
        <v>4.1680000000000001</v>
      </c>
      <c r="T788">
        <v>78.552000000000007</v>
      </c>
      <c r="U788">
        <v>21.738910000000001</v>
      </c>
    </row>
    <row r="789" spans="1:21" x14ac:dyDescent="0.35">
      <c r="A789">
        <v>40.256999999999998</v>
      </c>
      <c r="B789">
        <v>-5.8380000000000001</v>
      </c>
      <c r="C789">
        <v>4.1680000000000001</v>
      </c>
      <c r="F789">
        <v>40.256999999999998</v>
      </c>
      <c r="H789">
        <v>4.1680000000000001</v>
      </c>
      <c r="T789">
        <v>78.686000000000007</v>
      </c>
      <c r="U789">
        <v>21.734220000000001</v>
      </c>
    </row>
    <row r="790" spans="1:21" x14ac:dyDescent="0.35">
      <c r="A790">
        <v>40.314</v>
      </c>
      <c r="B790">
        <v>-5.6369999999999996</v>
      </c>
      <c r="C790">
        <v>4.1680000000000001</v>
      </c>
      <c r="F790">
        <v>40.314</v>
      </c>
      <c r="H790">
        <v>4.1680000000000001</v>
      </c>
      <c r="T790">
        <v>78.786000000000001</v>
      </c>
      <c r="U790">
        <v>21.754149999999999</v>
      </c>
    </row>
    <row r="791" spans="1:21" x14ac:dyDescent="0.35">
      <c r="A791">
        <v>40.362000000000002</v>
      </c>
      <c r="B791">
        <v>-5.7960000000000003</v>
      </c>
      <c r="C791">
        <v>4.1680000000000001</v>
      </c>
      <c r="F791">
        <v>40.362000000000002</v>
      </c>
      <c r="H791">
        <v>4.1680000000000001</v>
      </c>
      <c r="T791">
        <v>78.887</v>
      </c>
      <c r="U791">
        <v>21.736560000000001</v>
      </c>
    </row>
    <row r="792" spans="1:21" x14ac:dyDescent="0.35">
      <c r="A792">
        <v>40.409999999999997</v>
      </c>
      <c r="B792">
        <v>-5.5369999999999999</v>
      </c>
      <c r="C792">
        <v>4.1680000000000001</v>
      </c>
      <c r="F792">
        <v>40.409999999999997</v>
      </c>
      <c r="H792">
        <v>4.1680000000000001</v>
      </c>
      <c r="T792">
        <v>78.986000000000004</v>
      </c>
      <c r="U792">
        <v>21.714870000000001</v>
      </c>
    </row>
    <row r="793" spans="1:21" x14ac:dyDescent="0.35">
      <c r="A793">
        <v>40.457999999999998</v>
      </c>
      <c r="B793">
        <v>-5.633</v>
      </c>
      <c r="C793">
        <v>4.1689999999999996</v>
      </c>
      <c r="F793">
        <v>40.457999999999998</v>
      </c>
      <c r="H793">
        <v>4.1689999999999996</v>
      </c>
      <c r="T793">
        <v>79.052999999999997</v>
      </c>
      <c r="U793">
        <v>21.71781</v>
      </c>
    </row>
    <row r="794" spans="1:21" x14ac:dyDescent="0.35">
      <c r="A794">
        <v>40.505000000000003</v>
      </c>
      <c r="B794">
        <v>-5.6440000000000001</v>
      </c>
      <c r="C794">
        <v>4.1669999999999998</v>
      </c>
      <c r="F794">
        <v>40.505000000000003</v>
      </c>
      <c r="H794">
        <v>4.1669999999999998</v>
      </c>
      <c r="T794">
        <v>79.185000000000002</v>
      </c>
      <c r="U794">
        <v>21.716629999999999</v>
      </c>
    </row>
    <row r="795" spans="1:21" x14ac:dyDescent="0.35">
      <c r="A795">
        <v>40.552</v>
      </c>
      <c r="B795">
        <v>-5.5629999999999997</v>
      </c>
      <c r="C795">
        <v>4.1669999999999998</v>
      </c>
      <c r="F795">
        <v>40.552</v>
      </c>
      <c r="H795">
        <v>4.1669999999999998</v>
      </c>
      <c r="T795">
        <v>79.284999999999997</v>
      </c>
      <c r="U795">
        <v>21.69435</v>
      </c>
    </row>
    <row r="796" spans="1:21" x14ac:dyDescent="0.35">
      <c r="A796">
        <v>40.598999999999997</v>
      </c>
      <c r="B796">
        <v>-5.7130000000000001</v>
      </c>
      <c r="C796">
        <v>4.1669999999999998</v>
      </c>
      <c r="F796">
        <v>40.598999999999997</v>
      </c>
      <c r="H796">
        <v>4.1669999999999998</v>
      </c>
      <c r="T796">
        <v>79.385000000000005</v>
      </c>
      <c r="U796">
        <v>21.71604</v>
      </c>
    </row>
    <row r="797" spans="1:21" x14ac:dyDescent="0.35">
      <c r="A797">
        <v>40.646000000000001</v>
      </c>
      <c r="B797">
        <v>-5.6959999999999997</v>
      </c>
      <c r="C797">
        <v>4.1680000000000001</v>
      </c>
      <c r="F797">
        <v>40.646000000000001</v>
      </c>
      <c r="H797">
        <v>4.1680000000000001</v>
      </c>
      <c r="T797">
        <v>79.484999999999999</v>
      </c>
      <c r="U797">
        <v>21.728940000000001</v>
      </c>
    </row>
    <row r="798" spans="1:21" x14ac:dyDescent="0.35">
      <c r="A798">
        <v>40.713000000000001</v>
      </c>
      <c r="B798">
        <v>-5.7380000000000004</v>
      </c>
      <c r="C798">
        <v>4.1680000000000001</v>
      </c>
      <c r="F798">
        <v>40.713000000000001</v>
      </c>
      <c r="H798">
        <v>4.1680000000000001</v>
      </c>
      <c r="T798">
        <v>79.552000000000007</v>
      </c>
      <c r="U798">
        <v>21.735980000000001</v>
      </c>
    </row>
    <row r="799" spans="1:21" x14ac:dyDescent="0.35">
      <c r="A799">
        <v>40.761000000000003</v>
      </c>
      <c r="B799">
        <v>-5.7140000000000004</v>
      </c>
      <c r="C799">
        <v>4.1680000000000001</v>
      </c>
      <c r="F799">
        <v>40.761000000000003</v>
      </c>
      <c r="H799">
        <v>4.1680000000000001</v>
      </c>
      <c r="T799">
        <v>79.683999999999997</v>
      </c>
      <c r="U799">
        <v>21.761769999999999</v>
      </c>
    </row>
    <row r="800" spans="1:21" x14ac:dyDescent="0.35">
      <c r="A800">
        <v>40.808999999999997</v>
      </c>
      <c r="B800">
        <v>-5.8410000000000002</v>
      </c>
      <c r="C800">
        <v>4.1680000000000001</v>
      </c>
      <c r="F800">
        <v>40.808999999999997</v>
      </c>
      <c r="H800">
        <v>4.1680000000000001</v>
      </c>
      <c r="T800">
        <v>79.784000000000006</v>
      </c>
      <c r="U800">
        <v>21.766459999999999</v>
      </c>
    </row>
    <row r="801" spans="1:21" x14ac:dyDescent="0.35">
      <c r="A801">
        <v>40.856000000000002</v>
      </c>
      <c r="B801">
        <v>-5.7430000000000003</v>
      </c>
      <c r="C801">
        <v>4.1680000000000001</v>
      </c>
      <c r="F801">
        <v>40.856000000000002</v>
      </c>
      <c r="H801">
        <v>4.1680000000000001</v>
      </c>
      <c r="T801">
        <v>79.884</v>
      </c>
      <c r="U801">
        <v>21.774660000000001</v>
      </c>
    </row>
    <row r="802" spans="1:21" x14ac:dyDescent="0.35">
      <c r="A802">
        <v>40.911000000000001</v>
      </c>
      <c r="B802">
        <v>-5.6289999999999996</v>
      </c>
      <c r="C802">
        <v>4.1680000000000001</v>
      </c>
      <c r="F802">
        <v>40.911000000000001</v>
      </c>
      <c r="H802">
        <v>4.1680000000000001</v>
      </c>
      <c r="T802">
        <v>79.984999999999999</v>
      </c>
      <c r="U802">
        <v>21.78697</v>
      </c>
    </row>
    <row r="803" spans="1:21" x14ac:dyDescent="0.35">
      <c r="A803">
        <v>40.96</v>
      </c>
      <c r="B803">
        <v>-5.67</v>
      </c>
      <c r="C803">
        <v>4.1669999999999998</v>
      </c>
      <c r="F803">
        <v>40.96</v>
      </c>
      <c r="H803">
        <v>4.1669999999999998</v>
      </c>
      <c r="T803">
        <v>80.052000000000007</v>
      </c>
      <c r="U803">
        <v>21.776420000000002</v>
      </c>
    </row>
    <row r="804" spans="1:21" x14ac:dyDescent="0.35">
      <c r="A804">
        <v>41.014000000000003</v>
      </c>
      <c r="B804">
        <v>-5.6349999999999998</v>
      </c>
      <c r="C804">
        <v>4.1689999999999996</v>
      </c>
      <c r="F804">
        <v>41.014000000000003</v>
      </c>
      <c r="H804">
        <v>4.1689999999999996</v>
      </c>
      <c r="T804">
        <v>80.185000000000002</v>
      </c>
      <c r="U804">
        <v>21.752980000000001</v>
      </c>
    </row>
    <row r="805" spans="1:21" x14ac:dyDescent="0.35">
      <c r="A805">
        <v>41.07</v>
      </c>
      <c r="B805">
        <v>-5.7240000000000002</v>
      </c>
      <c r="C805">
        <v>4.1680000000000001</v>
      </c>
      <c r="F805">
        <v>41.07</v>
      </c>
      <c r="H805">
        <v>4.1680000000000001</v>
      </c>
      <c r="T805">
        <v>80.251999999999995</v>
      </c>
      <c r="U805">
        <v>21.7606</v>
      </c>
    </row>
    <row r="806" spans="1:21" x14ac:dyDescent="0.35">
      <c r="A806">
        <v>41.127000000000002</v>
      </c>
      <c r="B806">
        <v>-5.6669999999999998</v>
      </c>
      <c r="C806">
        <v>4.1669999999999998</v>
      </c>
      <c r="F806">
        <v>41.127000000000002</v>
      </c>
      <c r="H806">
        <v>4.1669999999999998</v>
      </c>
      <c r="T806">
        <v>80.385999999999996</v>
      </c>
      <c r="U806">
        <v>21.762360000000001</v>
      </c>
    </row>
    <row r="807" spans="1:21" x14ac:dyDescent="0.35">
      <c r="A807">
        <v>41.174999999999997</v>
      </c>
      <c r="B807">
        <v>-5.5830000000000002</v>
      </c>
      <c r="C807">
        <v>4.1680000000000001</v>
      </c>
      <c r="F807">
        <v>41.174999999999997</v>
      </c>
      <c r="H807">
        <v>4.1680000000000001</v>
      </c>
      <c r="T807">
        <v>80.484999999999999</v>
      </c>
      <c r="U807">
        <v>21.752980000000001</v>
      </c>
    </row>
    <row r="808" spans="1:21" x14ac:dyDescent="0.35">
      <c r="A808">
        <v>41.222000000000001</v>
      </c>
      <c r="B808">
        <v>-5.57</v>
      </c>
      <c r="C808">
        <v>4.1680000000000001</v>
      </c>
      <c r="F808">
        <v>41.222000000000001</v>
      </c>
      <c r="H808">
        <v>4.1680000000000001</v>
      </c>
      <c r="T808">
        <v>80.552999999999997</v>
      </c>
      <c r="U808">
        <v>21.758839999999999</v>
      </c>
    </row>
    <row r="809" spans="1:21" x14ac:dyDescent="0.35">
      <c r="A809">
        <v>41.271000000000001</v>
      </c>
      <c r="B809">
        <v>-5.4939999999999998</v>
      </c>
      <c r="C809">
        <v>4.1680000000000001</v>
      </c>
      <c r="F809">
        <v>41.271000000000001</v>
      </c>
      <c r="H809">
        <v>4.1680000000000001</v>
      </c>
      <c r="T809">
        <v>80.685000000000002</v>
      </c>
      <c r="U809">
        <v>21.76998</v>
      </c>
    </row>
    <row r="810" spans="1:21" x14ac:dyDescent="0.35">
      <c r="A810">
        <v>41.317999999999998</v>
      </c>
      <c r="B810">
        <v>-5.7629999999999999</v>
      </c>
      <c r="C810">
        <v>4.1680000000000001</v>
      </c>
      <c r="F810">
        <v>41.317999999999998</v>
      </c>
      <c r="H810">
        <v>4.1680000000000001</v>
      </c>
      <c r="T810">
        <v>80.751999999999995</v>
      </c>
      <c r="U810">
        <v>21.763529999999999</v>
      </c>
    </row>
    <row r="811" spans="1:21" x14ac:dyDescent="0.35">
      <c r="A811">
        <v>41.365000000000002</v>
      </c>
      <c r="B811">
        <v>-5.4690000000000003</v>
      </c>
      <c r="C811">
        <v>4.1680000000000001</v>
      </c>
      <c r="F811">
        <v>41.365000000000002</v>
      </c>
      <c r="H811">
        <v>4.1680000000000001</v>
      </c>
      <c r="T811">
        <v>80.885000000000005</v>
      </c>
      <c r="U811">
        <v>21.768219999999999</v>
      </c>
    </row>
    <row r="812" spans="1:21" x14ac:dyDescent="0.35">
      <c r="A812">
        <v>41.411999999999999</v>
      </c>
      <c r="B812">
        <v>-5.6689999999999996</v>
      </c>
      <c r="C812">
        <v>4.1680000000000001</v>
      </c>
      <c r="F812">
        <v>41.411999999999999</v>
      </c>
      <c r="H812">
        <v>4.1680000000000001</v>
      </c>
      <c r="T812">
        <v>80.984999999999999</v>
      </c>
      <c r="U812">
        <v>21.775839999999999</v>
      </c>
    </row>
    <row r="813" spans="1:21" x14ac:dyDescent="0.35">
      <c r="A813">
        <v>41.46</v>
      </c>
      <c r="B813">
        <v>-5.7590000000000003</v>
      </c>
      <c r="C813">
        <v>4.1680000000000001</v>
      </c>
      <c r="F813">
        <v>41.46</v>
      </c>
      <c r="H813">
        <v>4.1680000000000001</v>
      </c>
      <c r="T813">
        <v>81.084999999999994</v>
      </c>
      <c r="U813">
        <v>21.76294</v>
      </c>
    </row>
    <row r="814" spans="1:21" x14ac:dyDescent="0.35">
      <c r="A814">
        <v>41.506</v>
      </c>
      <c r="B814">
        <v>-5.7089999999999996</v>
      </c>
      <c r="C814">
        <v>4.1680000000000001</v>
      </c>
      <c r="F814">
        <v>41.506</v>
      </c>
      <c r="H814">
        <v>4.1680000000000001</v>
      </c>
      <c r="T814">
        <v>81.185000000000002</v>
      </c>
      <c r="U814">
        <v>21.76118</v>
      </c>
    </row>
    <row r="815" spans="1:21" x14ac:dyDescent="0.35">
      <c r="A815">
        <v>41.555</v>
      </c>
      <c r="B815">
        <v>-5.4619999999999997</v>
      </c>
      <c r="C815">
        <v>4.1669999999999998</v>
      </c>
      <c r="F815">
        <v>41.555</v>
      </c>
      <c r="H815">
        <v>4.1669999999999998</v>
      </c>
      <c r="T815">
        <v>81.251999999999995</v>
      </c>
      <c r="U815">
        <v>21.776420000000002</v>
      </c>
    </row>
    <row r="816" spans="1:21" x14ac:dyDescent="0.35">
      <c r="A816">
        <v>41.610999999999997</v>
      </c>
      <c r="B816">
        <v>-5.7130000000000001</v>
      </c>
      <c r="C816">
        <v>4.1669999999999998</v>
      </c>
      <c r="F816">
        <v>41.610999999999997</v>
      </c>
      <c r="H816">
        <v>4.1669999999999998</v>
      </c>
      <c r="T816">
        <v>81.384</v>
      </c>
      <c r="U816">
        <v>21.762360000000001</v>
      </c>
    </row>
    <row r="817" spans="1:21" x14ac:dyDescent="0.35">
      <c r="A817">
        <v>41.658999999999999</v>
      </c>
      <c r="B817">
        <v>-5.6959999999999997</v>
      </c>
      <c r="C817">
        <v>4.1680000000000001</v>
      </c>
      <c r="F817">
        <v>41.658999999999999</v>
      </c>
      <c r="H817">
        <v>4.1680000000000001</v>
      </c>
      <c r="T817">
        <v>81.486000000000004</v>
      </c>
      <c r="U817">
        <v>21.749459999999999</v>
      </c>
    </row>
    <row r="818" spans="1:21" x14ac:dyDescent="0.35">
      <c r="A818">
        <v>41.715000000000003</v>
      </c>
      <c r="B818">
        <v>-5.7380000000000004</v>
      </c>
      <c r="C818">
        <v>4.1680000000000001</v>
      </c>
      <c r="F818">
        <v>41.715000000000003</v>
      </c>
      <c r="H818">
        <v>4.1680000000000001</v>
      </c>
      <c r="T818">
        <v>81.584999999999994</v>
      </c>
      <c r="U818">
        <v>21.769970000000001</v>
      </c>
    </row>
    <row r="819" spans="1:21" x14ac:dyDescent="0.35">
      <c r="A819">
        <v>41.762</v>
      </c>
      <c r="B819">
        <v>-5.7140000000000004</v>
      </c>
      <c r="C819">
        <v>4.1680000000000001</v>
      </c>
      <c r="F819">
        <v>41.762</v>
      </c>
      <c r="H819">
        <v>4.1680000000000001</v>
      </c>
      <c r="T819">
        <v>81.685000000000002</v>
      </c>
      <c r="U819">
        <v>21.769970000000001</v>
      </c>
    </row>
    <row r="820" spans="1:21" x14ac:dyDescent="0.35">
      <c r="A820">
        <v>41.822000000000003</v>
      </c>
      <c r="B820">
        <v>-5.8410000000000002</v>
      </c>
      <c r="C820">
        <v>4.1680000000000001</v>
      </c>
      <c r="F820">
        <v>41.822000000000003</v>
      </c>
      <c r="H820">
        <v>4.1680000000000001</v>
      </c>
      <c r="T820">
        <v>81.753</v>
      </c>
      <c r="U820">
        <v>21.769970000000001</v>
      </c>
    </row>
    <row r="821" spans="1:21" x14ac:dyDescent="0.35">
      <c r="A821">
        <v>41.869</v>
      </c>
      <c r="B821">
        <v>-5.7430000000000003</v>
      </c>
      <c r="C821">
        <v>4.1680000000000001</v>
      </c>
      <c r="F821">
        <v>41.869</v>
      </c>
      <c r="H821">
        <v>4.1680000000000001</v>
      </c>
      <c r="T821">
        <v>81.885999999999996</v>
      </c>
      <c r="U821">
        <v>21.769970000000001</v>
      </c>
    </row>
    <row r="822" spans="1:21" x14ac:dyDescent="0.35">
      <c r="A822">
        <v>41.917000000000002</v>
      </c>
      <c r="B822">
        <v>-5.6289999999999996</v>
      </c>
      <c r="C822">
        <v>4.1680000000000001</v>
      </c>
      <c r="F822">
        <v>41.917000000000002</v>
      </c>
      <c r="H822">
        <v>4.1680000000000001</v>
      </c>
      <c r="T822">
        <v>81.986000000000004</v>
      </c>
      <c r="U822">
        <v>21.769970000000001</v>
      </c>
    </row>
    <row r="823" spans="1:21" x14ac:dyDescent="0.35">
      <c r="A823">
        <v>41.972000000000001</v>
      </c>
      <c r="B823">
        <v>-5.67</v>
      </c>
      <c r="C823">
        <v>4.1669999999999998</v>
      </c>
      <c r="F823">
        <v>41.972000000000001</v>
      </c>
      <c r="H823">
        <v>4.1669999999999998</v>
      </c>
      <c r="T823">
        <v>82.084999999999994</v>
      </c>
      <c r="U823">
        <v>21.769970000000001</v>
      </c>
    </row>
    <row r="824" spans="1:21" x14ac:dyDescent="0.35">
      <c r="A824">
        <v>42.018999999999998</v>
      </c>
      <c r="B824">
        <v>-5.6349999999999998</v>
      </c>
      <c r="C824">
        <v>4.1689999999999996</v>
      </c>
      <c r="F824">
        <v>42.018999999999998</v>
      </c>
      <c r="H824">
        <v>4.1689999999999996</v>
      </c>
      <c r="T824">
        <v>82.185000000000002</v>
      </c>
      <c r="U824">
        <v>21.769970000000001</v>
      </c>
    </row>
    <row r="825" spans="1:21" x14ac:dyDescent="0.35">
      <c r="A825">
        <v>42.066000000000003</v>
      </c>
      <c r="B825">
        <v>-5.7240000000000002</v>
      </c>
      <c r="C825">
        <v>4.1680000000000001</v>
      </c>
      <c r="F825">
        <v>42.066000000000003</v>
      </c>
      <c r="H825">
        <v>4.1680000000000001</v>
      </c>
      <c r="T825">
        <v>82.251999999999995</v>
      </c>
      <c r="U825">
        <v>21.769970000000001</v>
      </c>
    </row>
    <row r="826" spans="1:21" x14ac:dyDescent="0.35">
      <c r="A826">
        <v>42.113999999999997</v>
      </c>
      <c r="B826">
        <v>-5.6669999999999998</v>
      </c>
      <c r="C826">
        <v>4.1669999999999998</v>
      </c>
      <c r="F826">
        <v>42.113999999999997</v>
      </c>
      <c r="H826">
        <v>4.1669999999999998</v>
      </c>
      <c r="T826">
        <v>82.385000000000005</v>
      </c>
      <c r="U826">
        <v>21.769970000000001</v>
      </c>
    </row>
    <row r="827" spans="1:21" x14ac:dyDescent="0.35">
      <c r="A827">
        <v>42.164000000000001</v>
      </c>
      <c r="B827">
        <v>-5.5830000000000002</v>
      </c>
      <c r="C827">
        <v>4.1680000000000001</v>
      </c>
      <c r="F827">
        <v>42.164000000000001</v>
      </c>
      <c r="H827">
        <v>4.1680000000000001</v>
      </c>
      <c r="T827">
        <v>82.450999999999993</v>
      </c>
      <c r="U827">
        <v>21.769970000000001</v>
      </c>
    </row>
    <row r="828" spans="1:21" x14ac:dyDescent="0.35">
      <c r="A828">
        <v>42.210999999999999</v>
      </c>
      <c r="B828">
        <v>-5.57</v>
      </c>
      <c r="C828">
        <v>4.1680000000000001</v>
      </c>
      <c r="F828">
        <v>42.210999999999999</v>
      </c>
      <c r="H828">
        <v>4.1680000000000001</v>
      </c>
      <c r="T828">
        <v>82.584000000000003</v>
      </c>
      <c r="U828">
        <v>21.769970000000001</v>
      </c>
    </row>
    <row r="829" spans="1:21" x14ac:dyDescent="0.35">
      <c r="A829">
        <v>42.264000000000003</v>
      </c>
      <c r="B829">
        <v>-5.4939999999999998</v>
      </c>
      <c r="C829">
        <v>4.1680000000000001</v>
      </c>
      <c r="F829">
        <v>42.264000000000003</v>
      </c>
      <c r="H829">
        <v>4.1680000000000001</v>
      </c>
      <c r="T829">
        <v>82.685000000000002</v>
      </c>
      <c r="U829">
        <v>21.769970000000001</v>
      </c>
    </row>
    <row r="830" spans="1:21" x14ac:dyDescent="0.35">
      <c r="A830">
        <v>42.311999999999998</v>
      </c>
      <c r="B830">
        <v>-5.7629999999999999</v>
      </c>
      <c r="C830">
        <v>4.1680000000000001</v>
      </c>
      <c r="F830">
        <v>42.311999999999998</v>
      </c>
      <c r="H830">
        <v>4.1680000000000001</v>
      </c>
      <c r="T830">
        <v>82.784999999999997</v>
      </c>
      <c r="U830">
        <v>21.769970000000001</v>
      </c>
    </row>
    <row r="831" spans="1:21" x14ac:dyDescent="0.35">
      <c r="A831">
        <v>42.362000000000002</v>
      </c>
      <c r="B831">
        <v>-5.4690000000000003</v>
      </c>
      <c r="C831">
        <v>4.1680000000000001</v>
      </c>
      <c r="F831">
        <v>42.362000000000002</v>
      </c>
      <c r="H831">
        <v>4.1680000000000001</v>
      </c>
      <c r="T831">
        <v>82.885000000000005</v>
      </c>
      <c r="U831">
        <v>21.769970000000001</v>
      </c>
    </row>
    <row r="832" spans="1:21" x14ac:dyDescent="0.35">
      <c r="A832">
        <v>42.41</v>
      </c>
      <c r="B832">
        <v>-5.6689999999999996</v>
      </c>
      <c r="C832">
        <v>4.1680000000000001</v>
      </c>
      <c r="F832">
        <v>42.41</v>
      </c>
      <c r="H832">
        <v>4.1680000000000001</v>
      </c>
      <c r="T832">
        <v>82.951999999999998</v>
      </c>
      <c r="U832">
        <v>21.769970000000001</v>
      </c>
    </row>
    <row r="833" spans="1:21" x14ac:dyDescent="0.35">
      <c r="A833">
        <v>42.465000000000003</v>
      </c>
      <c r="B833">
        <v>-5.7590000000000003</v>
      </c>
      <c r="C833">
        <v>4.1680000000000001</v>
      </c>
      <c r="F833">
        <v>42.465000000000003</v>
      </c>
      <c r="H833">
        <v>4.1680000000000001</v>
      </c>
      <c r="T833">
        <v>83.084999999999994</v>
      </c>
      <c r="U833">
        <v>21.769970000000001</v>
      </c>
    </row>
    <row r="834" spans="1:21" x14ac:dyDescent="0.35">
      <c r="A834">
        <v>42.518999999999998</v>
      </c>
      <c r="B834">
        <v>-5.7670000000000003</v>
      </c>
      <c r="C834">
        <v>4.1680000000000001</v>
      </c>
      <c r="F834">
        <v>42.518999999999998</v>
      </c>
      <c r="H834">
        <v>4.1680000000000001</v>
      </c>
      <c r="T834">
        <v>83.185000000000002</v>
      </c>
      <c r="U834">
        <v>21.769970000000001</v>
      </c>
    </row>
    <row r="835" spans="1:21" x14ac:dyDescent="0.35">
      <c r="A835">
        <v>42.566000000000003</v>
      </c>
      <c r="B835">
        <v>-5.7549999999999999</v>
      </c>
      <c r="C835">
        <v>4.1680000000000001</v>
      </c>
      <c r="F835">
        <v>42.566000000000003</v>
      </c>
      <c r="H835">
        <v>4.1680000000000001</v>
      </c>
      <c r="T835">
        <v>83.284000000000006</v>
      </c>
      <c r="U835">
        <v>21.769970000000001</v>
      </c>
    </row>
    <row r="836" spans="1:21" x14ac:dyDescent="0.35">
      <c r="A836">
        <v>42.622999999999998</v>
      </c>
      <c r="B836">
        <v>-5.63</v>
      </c>
      <c r="C836">
        <v>4.1669999999999998</v>
      </c>
      <c r="F836">
        <v>42.622999999999998</v>
      </c>
      <c r="H836">
        <v>4.1669999999999998</v>
      </c>
      <c r="T836">
        <v>83.384</v>
      </c>
      <c r="U836">
        <v>21.769970000000001</v>
      </c>
    </row>
    <row r="837" spans="1:21" x14ac:dyDescent="0.35">
      <c r="A837">
        <v>42.682000000000002</v>
      </c>
      <c r="B837">
        <v>-5.694</v>
      </c>
      <c r="C837">
        <v>4.1680000000000001</v>
      </c>
      <c r="F837">
        <v>42.682000000000002</v>
      </c>
      <c r="H837">
        <v>4.1680000000000001</v>
      </c>
      <c r="T837">
        <v>83.451999999999998</v>
      </c>
      <c r="U837">
        <v>21.769970000000001</v>
      </c>
    </row>
    <row r="838" spans="1:21" x14ac:dyDescent="0.35">
      <c r="A838">
        <v>42.738</v>
      </c>
      <c r="B838">
        <v>-5.5510000000000002</v>
      </c>
      <c r="C838">
        <v>4.1680000000000001</v>
      </c>
      <c r="F838">
        <v>42.738</v>
      </c>
      <c r="H838">
        <v>4.1680000000000001</v>
      </c>
      <c r="T838">
        <v>83.584999999999994</v>
      </c>
      <c r="U838">
        <v>21.651530000000001</v>
      </c>
    </row>
    <row r="839" spans="1:21" x14ac:dyDescent="0.35">
      <c r="A839">
        <v>42.792999999999999</v>
      </c>
      <c r="B839">
        <v>-5.76</v>
      </c>
      <c r="C839">
        <v>4.1680000000000001</v>
      </c>
      <c r="F839">
        <v>42.792999999999999</v>
      </c>
      <c r="H839">
        <v>4.1680000000000001</v>
      </c>
      <c r="T839">
        <v>83.685000000000002</v>
      </c>
      <c r="U839">
        <v>21.679099999999998</v>
      </c>
    </row>
    <row r="840" spans="1:21" x14ac:dyDescent="0.35">
      <c r="A840">
        <v>42.845999999999997</v>
      </c>
      <c r="B840">
        <v>-5.7380000000000004</v>
      </c>
      <c r="C840">
        <v>4.1680000000000001</v>
      </c>
      <c r="F840">
        <v>42.845999999999997</v>
      </c>
      <c r="H840">
        <v>4.1680000000000001</v>
      </c>
      <c r="T840">
        <v>83.784000000000006</v>
      </c>
      <c r="U840">
        <v>21.672049999999999</v>
      </c>
    </row>
    <row r="841" spans="1:21" x14ac:dyDescent="0.35">
      <c r="A841">
        <v>42.898000000000003</v>
      </c>
      <c r="B841">
        <v>-5.7610000000000001</v>
      </c>
      <c r="C841">
        <v>4.1680000000000001</v>
      </c>
      <c r="F841">
        <v>42.898000000000003</v>
      </c>
      <c r="H841">
        <v>4.1680000000000001</v>
      </c>
      <c r="T841">
        <v>83.884</v>
      </c>
      <c r="U841">
        <v>21.681439999999998</v>
      </c>
    </row>
    <row r="842" spans="1:21" x14ac:dyDescent="0.35">
      <c r="A842">
        <v>42.951000000000001</v>
      </c>
      <c r="B842">
        <v>-5.6189999999999998</v>
      </c>
      <c r="C842">
        <v>4.1680000000000001</v>
      </c>
      <c r="F842">
        <v>42.951000000000001</v>
      </c>
      <c r="H842">
        <v>4.1680000000000001</v>
      </c>
      <c r="T842">
        <v>83.950999999999993</v>
      </c>
      <c r="U842">
        <v>21.657389999999999</v>
      </c>
    </row>
    <row r="843" spans="1:21" x14ac:dyDescent="0.35">
      <c r="A843">
        <v>42.999000000000002</v>
      </c>
      <c r="B843">
        <v>-5.47</v>
      </c>
      <c r="C843">
        <v>4.1680000000000001</v>
      </c>
      <c r="F843">
        <v>42.999000000000002</v>
      </c>
      <c r="H843">
        <v>4.1680000000000001</v>
      </c>
      <c r="T843">
        <v>84.084000000000003</v>
      </c>
      <c r="U843">
        <v>21.674399999999999</v>
      </c>
    </row>
    <row r="844" spans="1:21" x14ac:dyDescent="0.35">
      <c r="A844">
        <v>43.045999999999999</v>
      </c>
      <c r="B844">
        <v>-5.6020000000000003</v>
      </c>
      <c r="C844">
        <v>4.1689999999999996</v>
      </c>
      <c r="F844">
        <v>43.045999999999999</v>
      </c>
      <c r="H844">
        <v>4.1689999999999996</v>
      </c>
      <c r="T844">
        <v>84.150999999999996</v>
      </c>
      <c r="U844">
        <v>21.65681</v>
      </c>
    </row>
    <row r="845" spans="1:21" x14ac:dyDescent="0.35">
      <c r="A845">
        <v>43.094000000000001</v>
      </c>
      <c r="B845">
        <v>-5.5659999999999998</v>
      </c>
      <c r="C845">
        <v>4.1680000000000001</v>
      </c>
      <c r="F845">
        <v>43.094000000000001</v>
      </c>
      <c r="H845">
        <v>4.1680000000000001</v>
      </c>
      <c r="T845">
        <v>84.284000000000006</v>
      </c>
      <c r="U845">
        <v>21.66385</v>
      </c>
    </row>
    <row r="846" spans="1:21" x14ac:dyDescent="0.35">
      <c r="A846">
        <v>43.142000000000003</v>
      </c>
      <c r="B846">
        <v>-5.6</v>
      </c>
      <c r="C846">
        <v>4.1680000000000001</v>
      </c>
      <c r="F846">
        <v>43.142000000000003</v>
      </c>
      <c r="H846">
        <v>4.1680000000000001</v>
      </c>
      <c r="T846">
        <v>84.384</v>
      </c>
      <c r="U846">
        <v>21.619260000000001</v>
      </c>
    </row>
    <row r="847" spans="1:21" x14ac:dyDescent="0.35">
      <c r="A847">
        <v>43.194000000000003</v>
      </c>
      <c r="B847">
        <v>-5.6529999999999996</v>
      </c>
      <c r="C847">
        <v>4.1680000000000001</v>
      </c>
      <c r="F847">
        <v>43.194000000000003</v>
      </c>
      <c r="H847">
        <v>4.1680000000000001</v>
      </c>
      <c r="T847">
        <v>84.451999999999998</v>
      </c>
      <c r="U847">
        <v>21.636859999999999</v>
      </c>
    </row>
    <row r="848" spans="1:21" x14ac:dyDescent="0.35">
      <c r="A848">
        <v>43.241999999999997</v>
      </c>
      <c r="B848">
        <v>-5.6520000000000001</v>
      </c>
      <c r="C848">
        <v>4.1680000000000001</v>
      </c>
      <c r="F848">
        <v>43.241999999999997</v>
      </c>
      <c r="H848">
        <v>4.1680000000000001</v>
      </c>
      <c r="T848">
        <v>84.584999999999994</v>
      </c>
      <c r="U848">
        <v>21.64977</v>
      </c>
    </row>
    <row r="849" spans="1:21" x14ac:dyDescent="0.35">
      <c r="A849">
        <v>43.289000000000001</v>
      </c>
      <c r="B849">
        <v>-5.6280000000000001</v>
      </c>
      <c r="C849">
        <v>4.1680000000000001</v>
      </c>
      <c r="F849">
        <v>43.289000000000001</v>
      </c>
      <c r="H849">
        <v>4.1680000000000001</v>
      </c>
      <c r="T849">
        <v>84.652000000000001</v>
      </c>
      <c r="U849">
        <v>21.643899999999999</v>
      </c>
    </row>
    <row r="850" spans="1:21" x14ac:dyDescent="0.35">
      <c r="A850">
        <v>43.338000000000001</v>
      </c>
      <c r="B850">
        <v>-5.5460000000000003</v>
      </c>
      <c r="C850">
        <v>4.1680000000000001</v>
      </c>
      <c r="F850">
        <v>43.338000000000001</v>
      </c>
      <c r="H850">
        <v>4.1680000000000001</v>
      </c>
      <c r="T850">
        <v>84.784999999999997</v>
      </c>
      <c r="U850">
        <v>21.623950000000001</v>
      </c>
    </row>
    <row r="851" spans="1:21" x14ac:dyDescent="0.35">
      <c r="A851">
        <v>43.390999999999998</v>
      </c>
      <c r="B851">
        <v>-5.49</v>
      </c>
      <c r="C851">
        <v>4.1680000000000001</v>
      </c>
      <c r="F851">
        <v>43.390999999999998</v>
      </c>
      <c r="H851">
        <v>4.1680000000000001</v>
      </c>
      <c r="T851">
        <v>84.885000000000005</v>
      </c>
      <c r="U851">
        <v>21.63158</v>
      </c>
    </row>
    <row r="852" spans="1:21" x14ac:dyDescent="0.35">
      <c r="A852">
        <v>43.445</v>
      </c>
      <c r="B852">
        <v>-5.6130000000000004</v>
      </c>
      <c r="C852">
        <v>4.1680000000000001</v>
      </c>
      <c r="F852">
        <v>43.445</v>
      </c>
      <c r="H852">
        <v>4.1680000000000001</v>
      </c>
      <c r="T852">
        <v>84.983999999999995</v>
      </c>
      <c r="U852">
        <v>21.620429999999999</v>
      </c>
    </row>
    <row r="853" spans="1:21" x14ac:dyDescent="0.35">
      <c r="A853">
        <v>43.567999999999998</v>
      </c>
      <c r="B853">
        <v>-5.8739999999999997</v>
      </c>
      <c r="C853">
        <v>4.1689999999999996</v>
      </c>
      <c r="F853">
        <v>43.567999999999998</v>
      </c>
      <c r="H853">
        <v>4.1689999999999996</v>
      </c>
      <c r="T853">
        <v>85.084000000000003</v>
      </c>
      <c r="U853">
        <v>21.609870000000001</v>
      </c>
    </row>
    <row r="854" spans="1:21" x14ac:dyDescent="0.35">
      <c r="A854">
        <v>43.622</v>
      </c>
      <c r="B854">
        <v>-5.7430000000000003</v>
      </c>
      <c r="C854">
        <v>4.1669999999999998</v>
      </c>
      <c r="F854">
        <v>43.622</v>
      </c>
      <c r="H854">
        <v>4.1669999999999998</v>
      </c>
      <c r="T854">
        <v>85.150999999999996</v>
      </c>
      <c r="U854">
        <v>21.607520000000001</v>
      </c>
    </row>
    <row r="855" spans="1:21" x14ac:dyDescent="0.35">
      <c r="A855">
        <v>43.676000000000002</v>
      </c>
      <c r="B855">
        <v>-5.5659999999999998</v>
      </c>
      <c r="C855">
        <v>4.1689999999999996</v>
      </c>
      <c r="F855">
        <v>43.676000000000002</v>
      </c>
      <c r="H855">
        <v>4.1689999999999996</v>
      </c>
      <c r="T855">
        <v>85.284000000000006</v>
      </c>
      <c r="U855">
        <v>21.609870000000001</v>
      </c>
    </row>
    <row r="856" spans="1:21" x14ac:dyDescent="0.35">
      <c r="A856">
        <v>43.723999999999997</v>
      </c>
      <c r="B856">
        <v>-5.5579999999999998</v>
      </c>
      <c r="C856">
        <v>4.1669999999999998</v>
      </c>
      <c r="F856">
        <v>43.723999999999997</v>
      </c>
      <c r="H856">
        <v>4.1669999999999998</v>
      </c>
      <c r="T856">
        <v>85.384</v>
      </c>
      <c r="U856">
        <v>21.602820000000001</v>
      </c>
    </row>
    <row r="857" spans="1:21" x14ac:dyDescent="0.35">
      <c r="A857">
        <v>43.777000000000001</v>
      </c>
      <c r="B857">
        <v>-5.5709999999999997</v>
      </c>
      <c r="C857">
        <v>4.1680000000000001</v>
      </c>
      <c r="F857">
        <v>43.777000000000001</v>
      </c>
      <c r="H857">
        <v>4.1680000000000001</v>
      </c>
      <c r="T857">
        <v>85.483999999999995</v>
      </c>
      <c r="U857">
        <v>21.628050000000002</v>
      </c>
    </row>
    <row r="858" spans="1:21" x14ac:dyDescent="0.35">
      <c r="A858">
        <v>43.835999999999999</v>
      </c>
      <c r="B858">
        <v>-5.5510000000000002</v>
      </c>
      <c r="C858">
        <v>4.1680000000000001</v>
      </c>
      <c r="F858">
        <v>43.835999999999999</v>
      </c>
      <c r="H858">
        <v>4.1680000000000001</v>
      </c>
      <c r="T858">
        <v>85.582999999999998</v>
      </c>
      <c r="U858">
        <v>21.606929999999998</v>
      </c>
    </row>
    <row r="859" spans="1:21" x14ac:dyDescent="0.35">
      <c r="A859">
        <v>43.887</v>
      </c>
      <c r="B859">
        <v>-5.76</v>
      </c>
      <c r="C859">
        <v>4.1680000000000001</v>
      </c>
      <c r="F859">
        <v>43.887</v>
      </c>
      <c r="H859">
        <v>4.1680000000000001</v>
      </c>
      <c r="T859">
        <v>85.650999999999996</v>
      </c>
      <c r="U859">
        <v>21.611039999999999</v>
      </c>
    </row>
    <row r="860" spans="1:21" x14ac:dyDescent="0.35">
      <c r="A860">
        <v>43.933999999999997</v>
      </c>
      <c r="B860">
        <v>-5.7380000000000004</v>
      </c>
      <c r="C860">
        <v>4.1680000000000001</v>
      </c>
      <c r="F860">
        <v>43.933999999999997</v>
      </c>
      <c r="H860">
        <v>4.1680000000000001</v>
      </c>
      <c r="T860">
        <v>85.784000000000006</v>
      </c>
      <c r="U860">
        <v>21.589320000000001</v>
      </c>
    </row>
    <row r="861" spans="1:21" x14ac:dyDescent="0.35">
      <c r="A861">
        <v>43.991</v>
      </c>
      <c r="B861">
        <v>-5.7610000000000001</v>
      </c>
      <c r="C861">
        <v>4.1680000000000001</v>
      </c>
      <c r="F861">
        <v>43.991</v>
      </c>
      <c r="H861">
        <v>4.1680000000000001</v>
      </c>
      <c r="T861">
        <v>85.884</v>
      </c>
      <c r="U861">
        <v>21.603400000000001</v>
      </c>
    </row>
    <row r="862" spans="1:21" x14ac:dyDescent="0.35">
      <c r="A862">
        <v>44.037999999999997</v>
      </c>
      <c r="B862">
        <v>-5.6189999999999998</v>
      </c>
      <c r="C862">
        <v>4.1680000000000001</v>
      </c>
      <c r="F862">
        <v>44.037999999999997</v>
      </c>
      <c r="H862">
        <v>4.1680000000000001</v>
      </c>
      <c r="T862">
        <v>85.983999999999995</v>
      </c>
      <c r="U862">
        <v>21.611630000000002</v>
      </c>
    </row>
    <row r="863" spans="1:21" x14ac:dyDescent="0.35">
      <c r="A863">
        <v>44.085000000000001</v>
      </c>
      <c r="B863">
        <v>-5.47</v>
      </c>
      <c r="C863">
        <v>4.1680000000000001</v>
      </c>
      <c r="F863">
        <v>44.085000000000001</v>
      </c>
      <c r="H863">
        <v>4.1680000000000001</v>
      </c>
      <c r="T863">
        <v>86.082999999999998</v>
      </c>
      <c r="U863">
        <v>21.605170000000001</v>
      </c>
    </row>
    <row r="864" spans="1:21" x14ac:dyDescent="0.35">
      <c r="A864">
        <v>44.133000000000003</v>
      </c>
      <c r="B864">
        <v>-5.6020000000000003</v>
      </c>
      <c r="C864">
        <v>4.1689999999999996</v>
      </c>
      <c r="F864">
        <v>44.133000000000003</v>
      </c>
      <c r="H864">
        <v>4.1689999999999996</v>
      </c>
      <c r="T864">
        <v>86.15</v>
      </c>
      <c r="U864">
        <v>21.603400000000001</v>
      </c>
    </row>
    <row r="865" spans="1:21" x14ac:dyDescent="0.35">
      <c r="A865">
        <v>44.183999999999997</v>
      </c>
      <c r="B865">
        <v>-5.5659999999999998</v>
      </c>
      <c r="C865">
        <v>4.1680000000000001</v>
      </c>
      <c r="F865">
        <v>44.183999999999997</v>
      </c>
      <c r="H865">
        <v>4.1680000000000001</v>
      </c>
      <c r="T865">
        <v>86.283000000000001</v>
      </c>
      <c r="U865">
        <v>21.618079999999999</v>
      </c>
    </row>
    <row r="866" spans="1:21" x14ac:dyDescent="0.35">
      <c r="A866">
        <v>44.237000000000002</v>
      </c>
      <c r="B866">
        <v>-5.6</v>
      </c>
      <c r="C866">
        <v>4.1680000000000001</v>
      </c>
      <c r="F866">
        <v>44.237000000000002</v>
      </c>
      <c r="H866">
        <v>4.1680000000000001</v>
      </c>
      <c r="T866">
        <v>86.35</v>
      </c>
      <c r="U866">
        <v>21.606339999999999</v>
      </c>
    </row>
    <row r="867" spans="1:21" x14ac:dyDescent="0.35">
      <c r="A867">
        <v>44.283999999999999</v>
      </c>
      <c r="B867">
        <v>-5.6529999999999996</v>
      </c>
      <c r="C867">
        <v>4.1680000000000001</v>
      </c>
      <c r="F867">
        <v>44.283999999999999</v>
      </c>
      <c r="H867">
        <v>4.1680000000000001</v>
      </c>
      <c r="T867">
        <v>86.483999999999995</v>
      </c>
      <c r="U867">
        <v>21.585799999999999</v>
      </c>
    </row>
    <row r="868" spans="1:21" x14ac:dyDescent="0.35">
      <c r="A868">
        <v>44.331000000000003</v>
      </c>
      <c r="B868">
        <v>-5.6520000000000001</v>
      </c>
      <c r="C868">
        <v>4.1680000000000001</v>
      </c>
      <c r="F868">
        <v>44.331000000000003</v>
      </c>
      <c r="H868">
        <v>4.1680000000000001</v>
      </c>
      <c r="T868">
        <v>86.584000000000003</v>
      </c>
      <c r="U868">
        <v>21.5946</v>
      </c>
    </row>
    <row r="869" spans="1:21" x14ac:dyDescent="0.35">
      <c r="A869">
        <v>44.378999999999998</v>
      </c>
      <c r="B869">
        <v>-5.6280000000000001</v>
      </c>
      <c r="C869">
        <v>4.1680000000000001</v>
      </c>
      <c r="F869">
        <v>44.378999999999998</v>
      </c>
      <c r="H869">
        <v>4.1680000000000001</v>
      </c>
      <c r="T869">
        <v>86.683999999999997</v>
      </c>
      <c r="U869">
        <v>21.58286</v>
      </c>
    </row>
    <row r="870" spans="1:21" x14ac:dyDescent="0.35">
      <c r="A870">
        <v>44.43</v>
      </c>
      <c r="B870">
        <v>-5.5460000000000003</v>
      </c>
      <c r="C870">
        <v>4.1680000000000001</v>
      </c>
      <c r="F870">
        <v>44.43</v>
      </c>
      <c r="H870">
        <v>4.1680000000000001</v>
      </c>
      <c r="T870">
        <v>86.784000000000006</v>
      </c>
      <c r="U870">
        <v>21.5899</v>
      </c>
    </row>
    <row r="871" spans="1:21" x14ac:dyDescent="0.35">
      <c r="A871">
        <v>44.476999999999997</v>
      </c>
      <c r="B871">
        <v>-5.49</v>
      </c>
      <c r="C871">
        <v>4.1680000000000001</v>
      </c>
      <c r="F871">
        <v>44.476999999999997</v>
      </c>
      <c r="H871">
        <v>4.1680000000000001</v>
      </c>
      <c r="T871">
        <v>86.850999999999999</v>
      </c>
      <c r="U871">
        <v>21.597539999999999</v>
      </c>
    </row>
    <row r="872" spans="1:21" x14ac:dyDescent="0.35">
      <c r="A872">
        <v>44.524999999999999</v>
      </c>
      <c r="B872">
        <v>-5.6130000000000004</v>
      </c>
      <c r="C872">
        <v>4.1680000000000001</v>
      </c>
      <c r="F872">
        <v>44.524999999999999</v>
      </c>
      <c r="H872">
        <v>4.1680000000000001</v>
      </c>
      <c r="T872">
        <v>86.983999999999995</v>
      </c>
      <c r="U872">
        <v>21.628060000000001</v>
      </c>
    </row>
    <row r="873" spans="1:21" x14ac:dyDescent="0.35">
      <c r="A873">
        <v>44.572000000000003</v>
      </c>
      <c r="B873">
        <v>-5.8739999999999997</v>
      </c>
      <c r="C873">
        <v>4.1689999999999996</v>
      </c>
      <c r="F873">
        <v>44.572000000000003</v>
      </c>
      <c r="H873">
        <v>4.1689999999999996</v>
      </c>
      <c r="T873">
        <v>87.084000000000003</v>
      </c>
      <c r="U873">
        <v>21.64273</v>
      </c>
    </row>
    <row r="874" spans="1:21" x14ac:dyDescent="0.35">
      <c r="A874">
        <v>44.62</v>
      </c>
      <c r="B874">
        <v>-5.7430000000000003</v>
      </c>
      <c r="C874">
        <v>4.1669999999999998</v>
      </c>
      <c r="F874">
        <v>44.62</v>
      </c>
      <c r="H874">
        <v>4.1669999999999998</v>
      </c>
      <c r="T874">
        <v>87.183999999999997</v>
      </c>
      <c r="U874">
        <v>21.660910000000001</v>
      </c>
    </row>
    <row r="875" spans="1:21" x14ac:dyDescent="0.35">
      <c r="A875">
        <v>44.673000000000002</v>
      </c>
      <c r="B875">
        <v>-5.5659999999999998</v>
      </c>
      <c r="C875">
        <v>4.1689999999999996</v>
      </c>
      <c r="F875">
        <v>44.673000000000002</v>
      </c>
      <c r="H875">
        <v>4.1689999999999996</v>
      </c>
      <c r="T875">
        <v>87.283000000000001</v>
      </c>
      <c r="U875">
        <v>21.616309999999999</v>
      </c>
    </row>
    <row r="876" spans="1:21" x14ac:dyDescent="0.35">
      <c r="A876">
        <v>44.720999999999997</v>
      </c>
      <c r="B876">
        <v>-5.6079999999999997</v>
      </c>
      <c r="C876">
        <v>4.1669999999999998</v>
      </c>
      <c r="F876">
        <v>44.720999999999997</v>
      </c>
      <c r="H876">
        <v>4.1669999999999998</v>
      </c>
      <c r="T876">
        <v>87.35</v>
      </c>
      <c r="U876">
        <v>21.636859999999999</v>
      </c>
    </row>
    <row r="877" spans="1:21" x14ac:dyDescent="0.35">
      <c r="A877">
        <v>44.768000000000001</v>
      </c>
      <c r="B877">
        <v>-5.5270000000000001</v>
      </c>
      <c r="C877">
        <v>4.1680000000000001</v>
      </c>
      <c r="F877">
        <v>44.768000000000001</v>
      </c>
      <c r="H877">
        <v>4.1680000000000001</v>
      </c>
      <c r="T877">
        <v>87.483000000000004</v>
      </c>
      <c r="U877">
        <v>21.65035</v>
      </c>
    </row>
    <row r="878" spans="1:21" x14ac:dyDescent="0.35">
      <c r="A878">
        <v>44.825000000000003</v>
      </c>
      <c r="B878">
        <v>-5.5359999999999996</v>
      </c>
      <c r="C878">
        <v>4.1680000000000001</v>
      </c>
      <c r="F878">
        <v>44.825000000000003</v>
      </c>
      <c r="H878">
        <v>4.1680000000000001</v>
      </c>
      <c r="T878">
        <v>87.582999999999998</v>
      </c>
      <c r="U878">
        <v>21.642140000000001</v>
      </c>
    </row>
    <row r="879" spans="1:21" x14ac:dyDescent="0.35">
      <c r="A879">
        <v>44.875</v>
      </c>
      <c r="B879">
        <v>-5.468</v>
      </c>
      <c r="C879">
        <v>4.1680000000000001</v>
      </c>
      <c r="F879">
        <v>44.875</v>
      </c>
      <c r="H879">
        <v>4.1680000000000001</v>
      </c>
      <c r="T879">
        <v>87.683000000000007</v>
      </c>
      <c r="U879">
        <v>21.646249999999998</v>
      </c>
    </row>
    <row r="880" spans="1:21" x14ac:dyDescent="0.35">
      <c r="A880">
        <v>44.930999999999997</v>
      </c>
      <c r="B880">
        <v>-5.8010000000000002</v>
      </c>
      <c r="C880">
        <v>4.1680000000000001</v>
      </c>
      <c r="F880">
        <v>44.930999999999997</v>
      </c>
      <c r="H880">
        <v>4.1680000000000001</v>
      </c>
      <c r="T880">
        <v>87.781999999999996</v>
      </c>
      <c r="U880">
        <v>21.632159999999999</v>
      </c>
    </row>
    <row r="881" spans="1:21" x14ac:dyDescent="0.35">
      <c r="A881">
        <v>44.981999999999999</v>
      </c>
      <c r="B881">
        <v>-5.9560000000000004</v>
      </c>
      <c r="C881">
        <v>4.1680000000000001</v>
      </c>
      <c r="F881">
        <v>44.981999999999999</v>
      </c>
      <c r="H881">
        <v>4.1680000000000001</v>
      </c>
      <c r="T881">
        <v>87.85</v>
      </c>
      <c r="U881">
        <v>21.648009999999999</v>
      </c>
    </row>
    <row r="882" spans="1:21" x14ac:dyDescent="0.35">
      <c r="A882">
        <v>45.029000000000003</v>
      </c>
      <c r="B882">
        <v>-5.7759999999999998</v>
      </c>
      <c r="C882">
        <v>4.1680000000000001</v>
      </c>
      <c r="F882">
        <v>45.029000000000003</v>
      </c>
      <c r="H882">
        <v>4.1680000000000001</v>
      </c>
      <c r="T882">
        <v>87.983000000000004</v>
      </c>
      <c r="U882">
        <v>21.616320000000002</v>
      </c>
    </row>
    <row r="883" spans="1:21" x14ac:dyDescent="0.35">
      <c r="A883">
        <v>45.082000000000001</v>
      </c>
      <c r="B883">
        <v>-5.7759999999999998</v>
      </c>
      <c r="C883">
        <v>4.1680000000000001</v>
      </c>
      <c r="F883">
        <v>45.082000000000001</v>
      </c>
      <c r="H883">
        <v>4.1680000000000001</v>
      </c>
      <c r="T883">
        <v>88.05</v>
      </c>
      <c r="U883">
        <v>21.616910000000001</v>
      </c>
    </row>
    <row r="884" spans="1:21" x14ac:dyDescent="0.35">
      <c r="A884">
        <v>45.128999999999998</v>
      </c>
      <c r="B884">
        <v>-5.7439999999999998</v>
      </c>
      <c r="C884">
        <v>4.1680000000000001</v>
      </c>
      <c r="F884">
        <v>45.128999999999998</v>
      </c>
      <c r="H884">
        <v>4.1680000000000001</v>
      </c>
      <c r="T884">
        <v>88.183999999999997</v>
      </c>
      <c r="U884">
        <v>21.639790000000001</v>
      </c>
    </row>
    <row r="885" spans="1:21" x14ac:dyDescent="0.35">
      <c r="A885">
        <v>45.177</v>
      </c>
      <c r="B885">
        <v>-5.6310000000000002</v>
      </c>
      <c r="C885">
        <v>4.1680000000000001</v>
      </c>
      <c r="F885">
        <v>45.177</v>
      </c>
      <c r="H885">
        <v>4.1680000000000001</v>
      </c>
      <c r="T885">
        <v>88.284000000000006</v>
      </c>
      <c r="U885">
        <v>21.648009999999999</v>
      </c>
    </row>
    <row r="886" spans="1:21" x14ac:dyDescent="0.35">
      <c r="A886">
        <v>45.225000000000001</v>
      </c>
      <c r="B886">
        <v>-5.6829999999999998</v>
      </c>
      <c r="C886">
        <v>4.1680000000000001</v>
      </c>
      <c r="F886">
        <v>45.225000000000001</v>
      </c>
      <c r="H886">
        <v>4.1680000000000001</v>
      </c>
      <c r="T886">
        <v>88.350999999999999</v>
      </c>
      <c r="U886">
        <v>21.620429999999999</v>
      </c>
    </row>
    <row r="887" spans="1:21" x14ac:dyDescent="0.35">
      <c r="A887">
        <v>45.273000000000003</v>
      </c>
      <c r="B887">
        <v>-5.6550000000000002</v>
      </c>
      <c r="C887">
        <v>4.1680000000000001</v>
      </c>
      <c r="F887">
        <v>45.273000000000003</v>
      </c>
      <c r="H887">
        <v>4.1680000000000001</v>
      </c>
      <c r="T887">
        <v>88.483999999999995</v>
      </c>
      <c r="U887">
        <v>21.644490000000001</v>
      </c>
    </row>
    <row r="888" spans="1:21" x14ac:dyDescent="0.35">
      <c r="A888">
        <v>45.320999999999998</v>
      </c>
      <c r="B888">
        <v>-5.6639999999999997</v>
      </c>
      <c r="C888">
        <v>4.1680000000000001</v>
      </c>
      <c r="F888">
        <v>45.320999999999998</v>
      </c>
      <c r="H888">
        <v>4.1680000000000001</v>
      </c>
      <c r="T888">
        <v>88.551000000000002</v>
      </c>
      <c r="U888">
        <v>21.64096</v>
      </c>
    </row>
    <row r="889" spans="1:21" x14ac:dyDescent="0.35">
      <c r="A889">
        <v>45.375999999999998</v>
      </c>
      <c r="B889">
        <v>-5.5380000000000003</v>
      </c>
      <c r="C889">
        <v>4.1680000000000001</v>
      </c>
      <c r="F889">
        <v>45.375999999999998</v>
      </c>
      <c r="H889">
        <v>4.1680000000000001</v>
      </c>
      <c r="T889">
        <v>88.683999999999997</v>
      </c>
      <c r="U889">
        <v>21.61514</v>
      </c>
    </row>
    <row r="890" spans="1:21" x14ac:dyDescent="0.35">
      <c r="A890">
        <v>45.430999999999997</v>
      </c>
      <c r="B890">
        <v>-5.5549999999999997</v>
      </c>
      <c r="C890">
        <v>4.1680000000000001</v>
      </c>
      <c r="F890">
        <v>45.430999999999997</v>
      </c>
      <c r="H890">
        <v>4.1680000000000001</v>
      </c>
      <c r="T890">
        <v>88.784000000000006</v>
      </c>
      <c r="U890">
        <v>21.64038</v>
      </c>
    </row>
    <row r="891" spans="1:21" x14ac:dyDescent="0.35">
      <c r="A891">
        <v>45.478000000000002</v>
      </c>
      <c r="B891">
        <v>-5.7130000000000001</v>
      </c>
      <c r="C891">
        <v>4.1680000000000001</v>
      </c>
      <c r="F891">
        <v>45.478000000000002</v>
      </c>
      <c r="H891">
        <v>4.1680000000000001</v>
      </c>
      <c r="T891">
        <v>88.884</v>
      </c>
      <c r="U891">
        <v>21.62923</v>
      </c>
    </row>
    <row r="892" spans="1:21" x14ac:dyDescent="0.35">
      <c r="A892">
        <v>45.526000000000003</v>
      </c>
      <c r="B892">
        <v>-5.7119999999999997</v>
      </c>
      <c r="C892">
        <v>4.1660000000000004</v>
      </c>
      <c r="F892">
        <v>45.526000000000003</v>
      </c>
      <c r="H892">
        <v>4.1660000000000004</v>
      </c>
      <c r="T892">
        <v>88.983000000000004</v>
      </c>
      <c r="U892">
        <v>21.655049999999999</v>
      </c>
    </row>
    <row r="893" spans="1:21" x14ac:dyDescent="0.35">
      <c r="A893">
        <v>45.573999999999998</v>
      </c>
      <c r="B893">
        <v>-5.6210000000000004</v>
      </c>
      <c r="C893">
        <v>4.1669999999999998</v>
      </c>
      <c r="F893">
        <v>45.573999999999998</v>
      </c>
      <c r="H893">
        <v>4.1669999999999998</v>
      </c>
      <c r="T893">
        <v>89.05</v>
      </c>
      <c r="U893">
        <v>21.665610000000001</v>
      </c>
    </row>
    <row r="894" spans="1:21" x14ac:dyDescent="0.35">
      <c r="A894">
        <v>45.63</v>
      </c>
      <c r="B894">
        <v>-5.4889999999999999</v>
      </c>
      <c r="C894">
        <v>4.1680000000000001</v>
      </c>
      <c r="F894">
        <v>45.63</v>
      </c>
      <c r="H894">
        <v>4.1680000000000001</v>
      </c>
      <c r="T894">
        <v>89.183000000000007</v>
      </c>
      <c r="U894">
        <v>21.611039999999999</v>
      </c>
    </row>
    <row r="895" spans="1:21" x14ac:dyDescent="0.35">
      <c r="A895">
        <v>45.704999999999998</v>
      </c>
      <c r="B895">
        <v>-5.5049999999999999</v>
      </c>
      <c r="C895">
        <v>4.1669999999999998</v>
      </c>
      <c r="F895">
        <v>45.704999999999998</v>
      </c>
      <c r="H895">
        <v>4.1669999999999998</v>
      </c>
      <c r="T895">
        <v>89.283000000000001</v>
      </c>
      <c r="U895">
        <v>21.655049999999999</v>
      </c>
    </row>
    <row r="896" spans="1:21" x14ac:dyDescent="0.35">
      <c r="A896">
        <v>45.753999999999998</v>
      </c>
      <c r="B896">
        <v>-5.3559999999999999</v>
      </c>
      <c r="C896">
        <v>4.1669999999999998</v>
      </c>
      <c r="F896">
        <v>45.753999999999998</v>
      </c>
      <c r="H896">
        <v>4.1669999999999998</v>
      </c>
      <c r="T896">
        <v>89.382999999999996</v>
      </c>
      <c r="U896">
        <v>21.672059999999998</v>
      </c>
    </row>
    <row r="897" spans="1:21" x14ac:dyDescent="0.35">
      <c r="A897">
        <v>45.802</v>
      </c>
      <c r="B897">
        <v>-5.2949999999999999</v>
      </c>
      <c r="C897">
        <v>4.1680000000000001</v>
      </c>
      <c r="F897">
        <v>45.802</v>
      </c>
      <c r="H897">
        <v>4.1680000000000001</v>
      </c>
      <c r="T897">
        <v>89.481999999999999</v>
      </c>
      <c r="U897">
        <v>21.697279999999999</v>
      </c>
    </row>
    <row r="898" spans="1:21" x14ac:dyDescent="0.35">
      <c r="A898">
        <v>45.848999999999997</v>
      </c>
      <c r="B898">
        <v>-5.5259999999999998</v>
      </c>
      <c r="C898">
        <v>4.1680000000000001</v>
      </c>
      <c r="F898">
        <v>45.848999999999997</v>
      </c>
      <c r="H898">
        <v>4.1680000000000001</v>
      </c>
      <c r="T898">
        <v>89.55</v>
      </c>
      <c r="U898">
        <v>21.684380000000001</v>
      </c>
    </row>
    <row r="899" spans="1:21" x14ac:dyDescent="0.35">
      <c r="A899">
        <v>45.914000000000001</v>
      </c>
      <c r="B899">
        <v>-5.468</v>
      </c>
      <c r="C899">
        <v>4.1680000000000001</v>
      </c>
      <c r="F899">
        <v>45.914000000000001</v>
      </c>
      <c r="H899">
        <v>4.1680000000000001</v>
      </c>
      <c r="T899">
        <v>89.683000000000007</v>
      </c>
      <c r="U899">
        <v>21.694929999999999</v>
      </c>
    </row>
    <row r="900" spans="1:21" x14ac:dyDescent="0.35">
      <c r="A900">
        <v>45.975000000000001</v>
      </c>
      <c r="B900">
        <v>-5.8010000000000002</v>
      </c>
      <c r="C900">
        <v>4.1680000000000001</v>
      </c>
      <c r="F900">
        <v>45.975000000000001</v>
      </c>
      <c r="H900">
        <v>4.1680000000000001</v>
      </c>
      <c r="T900">
        <v>89.783000000000001</v>
      </c>
      <c r="U900">
        <v>21.703140000000001</v>
      </c>
    </row>
    <row r="901" spans="1:21" x14ac:dyDescent="0.35">
      <c r="A901">
        <v>46.036000000000001</v>
      </c>
      <c r="B901">
        <v>-5.9560000000000004</v>
      </c>
      <c r="C901">
        <v>4.1680000000000001</v>
      </c>
      <c r="F901">
        <v>46.036000000000001</v>
      </c>
      <c r="H901">
        <v>4.1680000000000001</v>
      </c>
      <c r="T901">
        <v>89.882999999999996</v>
      </c>
      <c r="U901">
        <v>21.69669</v>
      </c>
    </row>
    <row r="902" spans="1:21" x14ac:dyDescent="0.35">
      <c r="A902">
        <v>46.082999999999998</v>
      </c>
      <c r="B902">
        <v>-5.7759999999999998</v>
      </c>
      <c r="C902">
        <v>4.1680000000000001</v>
      </c>
      <c r="F902">
        <v>46.082999999999998</v>
      </c>
      <c r="H902">
        <v>4.1680000000000001</v>
      </c>
      <c r="T902">
        <v>89.981999999999999</v>
      </c>
      <c r="U902">
        <v>21.651530000000001</v>
      </c>
    </row>
    <row r="903" spans="1:21" x14ac:dyDescent="0.35">
      <c r="A903">
        <v>46.13</v>
      </c>
      <c r="B903">
        <v>-5.7759999999999998</v>
      </c>
      <c r="C903">
        <v>4.1680000000000001</v>
      </c>
      <c r="F903">
        <v>46.13</v>
      </c>
      <c r="H903">
        <v>4.1680000000000001</v>
      </c>
      <c r="T903">
        <v>90.049000000000007</v>
      </c>
      <c r="U903">
        <v>21.623950000000001</v>
      </c>
    </row>
    <row r="904" spans="1:21" x14ac:dyDescent="0.35">
      <c r="A904">
        <v>46.195999999999998</v>
      </c>
      <c r="B904">
        <v>-5.7439999999999998</v>
      </c>
      <c r="C904">
        <v>4.1680000000000001</v>
      </c>
      <c r="F904">
        <v>46.195999999999998</v>
      </c>
      <c r="H904">
        <v>4.1680000000000001</v>
      </c>
      <c r="T904">
        <v>90.182000000000002</v>
      </c>
      <c r="U904">
        <v>21.638030000000001</v>
      </c>
    </row>
    <row r="905" spans="1:21" x14ac:dyDescent="0.35">
      <c r="A905">
        <v>46.247999999999998</v>
      </c>
      <c r="B905">
        <v>-5.6310000000000002</v>
      </c>
      <c r="C905">
        <v>4.1680000000000001</v>
      </c>
      <c r="F905">
        <v>46.247999999999998</v>
      </c>
      <c r="H905">
        <v>4.1680000000000001</v>
      </c>
      <c r="T905">
        <v>90.248999999999995</v>
      </c>
      <c r="U905">
        <v>21.623950000000001</v>
      </c>
    </row>
    <row r="906" spans="1:21" x14ac:dyDescent="0.35">
      <c r="A906">
        <v>46.295000000000002</v>
      </c>
      <c r="B906">
        <v>-5.6829999999999998</v>
      </c>
      <c r="C906">
        <v>4.1680000000000001</v>
      </c>
      <c r="F906">
        <v>46.295000000000002</v>
      </c>
      <c r="H906">
        <v>4.1680000000000001</v>
      </c>
      <c r="T906">
        <v>90.382999999999996</v>
      </c>
      <c r="U906">
        <v>21.61984</v>
      </c>
    </row>
    <row r="907" spans="1:21" x14ac:dyDescent="0.35">
      <c r="A907">
        <v>46.350999999999999</v>
      </c>
      <c r="B907">
        <v>-5.6550000000000002</v>
      </c>
      <c r="C907">
        <v>4.1680000000000001</v>
      </c>
      <c r="F907">
        <v>46.350999999999999</v>
      </c>
      <c r="H907">
        <v>4.1680000000000001</v>
      </c>
      <c r="T907">
        <v>90.483000000000004</v>
      </c>
      <c r="U907">
        <v>21.60399</v>
      </c>
    </row>
    <row r="908" spans="1:21" x14ac:dyDescent="0.35">
      <c r="A908">
        <v>46.398000000000003</v>
      </c>
      <c r="B908">
        <v>-5.6639999999999997</v>
      </c>
      <c r="C908">
        <v>4.1680000000000001</v>
      </c>
      <c r="F908">
        <v>46.398000000000003</v>
      </c>
      <c r="H908">
        <v>4.1680000000000001</v>
      </c>
      <c r="T908">
        <v>90.584000000000003</v>
      </c>
      <c r="U908">
        <v>21.62454</v>
      </c>
    </row>
    <row r="909" spans="1:21" x14ac:dyDescent="0.35">
      <c r="A909">
        <v>46.445</v>
      </c>
      <c r="B909">
        <v>-5.5380000000000003</v>
      </c>
      <c r="C909">
        <v>4.1680000000000001</v>
      </c>
      <c r="F909">
        <v>46.445</v>
      </c>
      <c r="H909">
        <v>4.1680000000000001</v>
      </c>
      <c r="T909">
        <v>90.683000000000007</v>
      </c>
      <c r="U909">
        <v>21.6081</v>
      </c>
    </row>
    <row r="910" spans="1:21" x14ac:dyDescent="0.35">
      <c r="A910">
        <v>46.493000000000002</v>
      </c>
      <c r="B910">
        <v>-5.5549999999999997</v>
      </c>
      <c r="C910">
        <v>4.1680000000000001</v>
      </c>
      <c r="F910">
        <v>46.493000000000002</v>
      </c>
      <c r="H910">
        <v>4.1680000000000001</v>
      </c>
      <c r="T910">
        <v>90.75</v>
      </c>
      <c r="U910">
        <v>21.62219</v>
      </c>
    </row>
    <row r="911" spans="1:21" x14ac:dyDescent="0.35">
      <c r="A911">
        <v>46.54</v>
      </c>
      <c r="B911">
        <v>-5.7130000000000001</v>
      </c>
      <c r="C911">
        <v>4.1680000000000001</v>
      </c>
      <c r="F911">
        <v>46.54</v>
      </c>
      <c r="H911">
        <v>4.1680000000000001</v>
      </c>
      <c r="T911">
        <v>90.882999999999996</v>
      </c>
      <c r="U911">
        <v>21.61045</v>
      </c>
    </row>
    <row r="912" spans="1:21" x14ac:dyDescent="0.35">
      <c r="A912">
        <v>46.588999999999999</v>
      </c>
      <c r="B912">
        <v>-5.7119999999999997</v>
      </c>
      <c r="C912">
        <v>4.1660000000000004</v>
      </c>
      <c r="F912">
        <v>46.588999999999999</v>
      </c>
      <c r="H912">
        <v>4.1660000000000004</v>
      </c>
      <c r="T912">
        <v>90.983000000000004</v>
      </c>
      <c r="U912">
        <v>21.59402</v>
      </c>
    </row>
    <row r="913" spans="1:21" x14ac:dyDescent="0.35">
      <c r="A913">
        <v>46.637</v>
      </c>
      <c r="B913">
        <v>-5.6210000000000004</v>
      </c>
      <c r="C913">
        <v>4.1669999999999998</v>
      </c>
      <c r="F913">
        <v>46.637</v>
      </c>
      <c r="H913">
        <v>4.1669999999999998</v>
      </c>
      <c r="T913">
        <v>91.082999999999998</v>
      </c>
      <c r="U913">
        <v>21.60575</v>
      </c>
    </row>
    <row r="914" spans="1:21" x14ac:dyDescent="0.35">
      <c r="A914">
        <v>46.713000000000001</v>
      </c>
      <c r="B914">
        <v>-5.4889999999999999</v>
      </c>
      <c r="C914">
        <v>4.1680000000000001</v>
      </c>
      <c r="F914">
        <v>46.713000000000001</v>
      </c>
      <c r="H914">
        <v>4.1680000000000001</v>
      </c>
      <c r="T914">
        <v>91.182000000000002</v>
      </c>
      <c r="U914">
        <v>21.594010000000001</v>
      </c>
    </row>
    <row r="915" spans="1:21" x14ac:dyDescent="0.35">
      <c r="A915">
        <v>46.77</v>
      </c>
      <c r="B915">
        <v>-5.5049999999999999</v>
      </c>
      <c r="C915">
        <v>4.1669999999999998</v>
      </c>
      <c r="F915">
        <v>46.77</v>
      </c>
      <c r="H915">
        <v>4.1669999999999998</v>
      </c>
      <c r="T915">
        <v>91.25</v>
      </c>
      <c r="U915">
        <v>21.581689999999998</v>
      </c>
    </row>
    <row r="916" spans="1:21" x14ac:dyDescent="0.35">
      <c r="A916">
        <v>46.817999999999998</v>
      </c>
      <c r="B916">
        <v>-5.3559999999999999</v>
      </c>
      <c r="C916">
        <v>4.1669999999999998</v>
      </c>
      <c r="F916">
        <v>46.817999999999998</v>
      </c>
      <c r="H916">
        <v>4.1669999999999998</v>
      </c>
      <c r="T916">
        <v>91.382999999999996</v>
      </c>
      <c r="U916">
        <v>21.5764</v>
      </c>
    </row>
    <row r="917" spans="1:21" x14ac:dyDescent="0.35">
      <c r="A917">
        <v>46.941000000000003</v>
      </c>
      <c r="B917">
        <v>-5.2210000000000001</v>
      </c>
      <c r="C917">
        <v>4.1680000000000001</v>
      </c>
      <c r="F917">
        <v>46.941000000000003</v>
      </c>
      <c r="H917">
        <v>4.1680000000000001</v>
      </c>
      <c r="T917">
        <v>91.483000000000004</v>
      </c>
      <c r="U917">
        <v>21.56936</v>
      </c>
    </row>
    <row r="918" spans="1:21" x14ac:dyDescent="0.35">
      <c r="A918">
        <v>46.991</v>
      </c>
      <c r="B918">
        <v>-5.3129999999999997</v>
      </c>
      <c r="C918">
        <v>4.1680000000000001</v>
      </c>
      <c r="F918">
        <v>46.991</v>
      </c>
      <c r="H918">
        <v>4.1680000000000001</v>
      </c>
      <c r="T918">
        <v>91.582999999999998</v>
      </c>
      <c r="U918">
        <v>21.58286</v>
      </c>
    </row>
    <row r="919" spans="1:21" x14ac:dyDescent="0.35">
      <c r="A919">
        <v>47.085000000000001</v>
      </c>
      <c r="B919">
        <v>-5.0869999999999997</v>
      </c>
      <c r="C919">
        <v>4.1680000000000001</v>
      </c>
      <c r="F919">
        <v>47.085000000000001</v>
      </c>
      <c r="H919">
        <v>4.1680000000000001</v>
      </c>
      <c r="T919">
        <v>91.682000000000002</v>
      </c>
      <c r="U919">
        <v>21.575230000000001</v>
      </c>
    </row>
    <row r="920" spans="1:21" x14ac:dyDescent="0.35">
      <c r="A920">
        <v>47.133000000000003</v>
      </c>
      <c r="B920">
        <v>-4.9249999999999998</v>
      </c>
      <c r="C920">
        <v>4.1680000000000001</v>
      </c>
      <c r="F920">
        <v>47.133000000000003</v>
      </c>
      <c r="H920">
        <v>4.1680000000000001</v>
      </c>
      <c r="T920">
        <v>91.748999999999995</v>
      </c>
      <c r="U920">
        <v>21.56936</v>
      </c>
    </row>
    <row r="921" spans="1:21" x14ac:dyDescent="0.35">
      <c r="A921">
        <v>47.220999999999997</v>
      </c>
      <c r="B921">
        <v>-5.1319999999999997</v>
      </c>
      <c r="C921">
        <v>4.1669999999999998</v>
      </c>
      <c r="F921">
        <v>47.220999999999997</v>
      </c>
      <c r="H921">
        <v>4.1669999999999998</v>
      </c>
      <c r="T921">
        <v>91.882000000000005</v>
      </c>
      <c r="U921">
        <v>21.571120000000001</v>
      </c>
    </row>
    <row r="922" spans="1:21" x14ac:dyDescent="0.35">
      <c r="A922">
        <v>47.27</v>
      </c>
      <c r="B922">
        <v>-4.9800000000000004</v>
      </c>
      <c r="C922">
        <v>4.1669999999999998</v>
      </c>
      <c r="F922">
        <v>47.27</v>
      </c>
      <c r="H922">
        <v>4.1669999999999998</v>
      </c>
      <c r="T922">
        <v>91.948999999999998</v>
      </c>
      <c r="U922">
        <v>21.557030000000001</v>
      </c>
    </row>
    <row r="923" spans="1:21" x14ac:dyDescent="0.35">
      <c r="A923">
        <v>47.317999999999998</v>
      </c>
      <c r="B923">
        <v>-4.9029999999999996</v>
      </c>
      <c r="C923">
        <v>4.1680000000000001</v>
      </c>
      <c r="F923">
        <v>47.317999999999998</v>
      </c>
      <c r="H923">
        <v>4.1680000000000001</v>
      </c>
      <c r="T923">
        <v>92.082999999999998</v>
      </c>
      <c r="U923">
        <v>21.552330000000001</v>
      </c>
    </row>
    <row r="924" spans="1:21" x14ac:dyDescent="0.35">
      <c r="A924">
        <v>47.365000000000002</v>
      </c>
      <c r="B924">
        <v>-5.0170000000000003</v>
      </c>
      <c r="C924">
        <v>4.1689999999999996</v>
      </c>
      <c r="F924">
        <v>47.365000000000002</v>
      </c>
      <c r="H924">
        <v>4.1689999999999996</v>
      </c>
      <c r="T924">
        <v>92.182000000000002</v>
      </c>
      <c r="U924">
        <v>21.56231</v>
      </c>
    </row>
    <row r="925" spans="1:21" x14ac:dyDescent="0.35">
      <c r="A925">
        <v>47.411999999999999</v>
      </c>
      <c r="B925">
        <v>-4.8940000000000001</v>
      </c>
      <c r="C925">
        <v>4.1680000000000001</v>
      </c>
      <c r="F925">
        <v>47.411999999999999</v>
      </c>
      <c r="H925">
        <v>4.1680000000000001</v>
      </c>
      <c r="T925">
        <v>92.25</v>
      </c>
      <c r="U925">
        <v>21.565829999999998</v>
      </c>
    </row>
    <row r="926" spans="1:21" x14ac:dyDescent="0.35">
      <c r="A926">
        <v>47.46</v>
      </c>
      <c r="B926">
        <v>-4.8099999999999996</v>
      </c>
      <c r="C926">
        <v>4.1680000000000001</v>
      </c>
      <c r="F926">
        <v>47.46</v>
      </c>
      <c r="H926">
        <v>4.1680000000000001</v>
      </c>
      <c r="T926">
        <v>92.382000000000005</v>
      </c>
      <c r="U926">
        <v>21.568180000000002</v>
      </c>
    </row>
    <row r="927" spans="1:21" x14ac:dyDescent="0.35">
      <c r="A927">
        <v>47.508000000000003</v>
      </c>
      <c r="B927">
        <v>-4.6879999999999997</v>
      </c>
      <c r="C927">
        <v>4.1680000000000001</v>
      </c>
      <c r="F927">
        <v>47.508000000000003</v>
      </c>
      <c r="H927">
        <v>4.1680000000000001</v>
      </c>
      <c r="T927">
        <v>92.448999999999998</v>
      </c>
      <c r="U927">
        <v>21.568180000000002</v>
      </c>
    </row>
    <row r="928" spans="1:21" x14ac:dyDescent="0.35">
      <c r="A928">
        <v>47.558999999999997</v>
      </c>
      <c r="B928">
        <v>-4.4930000000000003</v>
      </c>
      <c r="C928">
        <v>4.1680000000000001</v>
      </c>
      <c r="F928">
        <v>47.558999999999997</v>
      </c>
      <c r="H928">
        <v>4.1680000000000001</v>
      </c>
      <c r="T928">
        <v>92.581999999999994</v>
      </c>
      <c r="U928">
        <v>21.556439999999998</v>
      </c>
    </row>
    <row r="929" spans="1:21" x14ac:dyDescent="0.35">
      <c r="A929">
        <v>47.612000000000002</v>
      </c>
      <c r="B929">
        <v>-4.7190000000000003</v>
      </c>
      <c r="C929">
        <v>4.1680000000000001</v>
      </c>
      <c r="F929">
        <v>47.612000000000002</v>
      </c>
      <c r="H929">
        <v>4.1680000000000001</v>
      </c>
      <c r="T929">
        <v>92.682000000000002</v>
      </c>
      <c r="U929">
        <v>21.572289999999999</v>
      </c>
    </row>
    <row r="930" spans="1:21" x14ac:dyDescent="0.35">
      <c r="A930">
        <v>47.662999999999997</v>
      </c>
      <c r="B930">
        <v>-4.6219999999999999</v>
      </c>
      <c r="C930">
        <v>4.1680000000000001</v>
      </c>
      <c r="F930">
        <v>47.662999999999997</v>
      </c>
      <c r="H930">
        <v>4.1680000000000001</v>
      </c>
      <c r="T930">
        <v>92.783000000000001</v>
      </c>
      <c r="U930">
        <v>21.556439999999998</v>
      </c>
    </row>
    <row r="931" spans="1:21" x14ac:dyDescent="0.35">
      <c r="A931">
        <v>47.72</v>
      </c>
      <c r="B931">
        <v>-4.5529999999999999</v>
      </c>
      <c r="C931">
        <v>4.1680000000000001</v>
      </c>
      <c r="F931">
        <v>47.72</v>
      </c>
      <c r="H931">
        <v>4.1680000000000001</v>
      </c>
      <c r="T931">
        <v>92.882000000000005</v>
      </c>
      <c r="U931">
        <v>21.55585</v>
      </c>
    </row>
    <row r="932" spans="1:21" x14ac:dyDescent="0.35">
      <c r="A932">
        <v>47.789000000000001</v>
      </c>
      <c r="B932">
        <v>-4.55</v>
      </c>
      <c r="C932">
        <v>4.1669999999999998</v>
      </c>
      <c r="F932">
        <v>47.789000000000001</v>
      </c>
      <c r="H932">
        <v>4.1669999999999998</v>
      </c>
      <c r="T932">
        <v>92.95</v>
      </c>
      <c r="U932">
        <v>21.548220000000001</v>
      </c>
    </row>
    <row r="933" spans="1:21" x14ac:dyDescent="0.35">
      <c r="A933">
        <v>47.841999999999999</v>
      </c>
      <c r="B933">
        <v>-4.5990000000000002</v>
      </c>
      <c r="C933">
        <v>4.1680000000000001</v>
      </c>
      <c r="F933">
        <v>47.841999999999999</v>
      </c>
      <c r="H933">
        <v>4.1680000000000001</v>
      </c>
      <c r="T933">
        <v>93.082999999999998</v>
      </c>
      <c r="U933">
        <v>21.568180000000002</v>
      </c>
    </row>
    <row r="934" spans="1:21" x14ac:dyDescent="0.35">
      <c r="A934">
        <v>47.895000000000003</v>
      </c>
      <c r="B934">
        <v>-4.5069999999999997</v>
      </c>
      <c r="C934">
        <v>4.1660000000000004</v>
      </c>
      <c r="F934">
        <v>47.895000000000003</v>
      </c>
      <c r="H934">
        <v>4.1660000000000004</v>
      </c>
      <c r="T934">
        <v>93.183000000000007</v>
      </c>
      <c r="U934">
        <v>21.601649999999999</v>
      </c>
    </row>
    <row r="935" spans="1:21" x14ac:dyDescent="0.35">
      <c r="A935">
        <v>47.942999999999998</v>
      </c>
      <c r="B935">
        <v>-4.28</v>
      </c>
      <c r="C935">
        <v>4.1660000000000004</v>
      </c>
      <c r="F935">
        <v>47.942999999999998</v>
      </c>
      <c r="H935">
        <v>4.1660000000000004</v>
      </c>
      <c r="T935">
        <v>93.283000000000001</v>
      </c>
      <c r="U935">
        <v>21.586379999999998</v>
      </c>
    </row>
    <row r="936" spans="1:21" x14ac:dyDescent="0.35">
      <c r="A936">
        <v>47.991999999999997</v>
      </c>
      <c r="B936">
        <v>-4.3319999999999999</v>
      </c>
      <c r="C936">
        <v>4.1680000000000001</v>
      </c>
      <c r="F936">
        <v>47.991999999999997</v>
      </c>
      <c r="H936">
        <v>4.1680000000000001</v>
      </c>
      <c r="T936">
        <v>93.382000000000005</v>
      </c>
      <c r="U936">
        <v>21.611039999999999</v>
      </c>
    </row>
    <row r="937" spans="1:21" x14ac:dyDescent="0.35">
      <c r="A937">
        <v>48.045999999999999</v>
      </c>
      <c r="B937">
        <v>-3.9950000000000001</v>
      </c>
      <c r="C937">
        <v>4.1680000000000001</v>
      </c>
      <c r="F937">
        <v>48.045999999999999</v>
      </c>
      <c r="H937">
        <v>4.1680000000000001</v>
      </c>
      <c r="T937">
        <v>93.45</v>
      </c>
      <c r="U937">
        <v>21.626300000000001</v>
      </c>
    </row>
    <row r="938" spans="1:21" x14ac:dyDescent="0.35">
      <c r="A938">
        <v>48.097000000000001</v>
      </c>
      <c r="B938">
        <v>-4.1349999999999998</v>
      </c>
      <c r="C938">
        <v>4.1680000000000001</v>
      </c>
      <c r="F938">
        <v>48.097000000000001</v>
      </c>
      <c r="H938">
        <v>4.1680000000000001</v>
      </c>
      <c r="T938">
        <v>93.581999999999994</v>
      </c>
      <c r="U938">
        <v>21.635100000000001</v>
      </c>
    </row>
    <row r="939" spans="1:21" x14ac:dyDescent="0.35">
      <c r="A939">
        <v>48.143999999999998</v>
      </c>
      <c r="B939">
        <v>-3.927</v>
      </c>
      <c r="C939">
        <v>4.1680000000000001</v>
      </c>
      <c r="F939">
        <v>48.143999999999998</v>
      </c>
      <c r="H939">
        <v>4.1680000000000001</v>
      </c>
      <c r="T939">
        <v>93.682000000000002</v>
      </c>
      <c r="U939">
        <v>21.632750000000001</v>
      </c>
    </row>
    <row r="940" spans="1:21" x14ac:dyDescent="0.35">
      <c r="A940">
        <v>48.192999999999998</v>
      </c>
      <c r="B940">
        <v>-3.1589999999999998</v>
      </c>
      <c r="C940">
        <v>4.1669999999999998</v>
      </c>
      <c r="F940">
        <v>48.192999999999998</v>
      </c>
      <c r="H940">
        <v>4.1669999999999998</v>
      </c>
      <c r="T940">
        <v>93.781999999999996</v>
      </c>
      <c r="U940">
        <v>21.625119999999999</v>
      </c>
    </row>
    <row r="941" spans="1:21" x14ac:dyDescent="0.35">
      <c r="A941">
        <v>48.244</v>
      </c>
      <c r="B941">
        <v>-2.79</v>
      </c>
      <c r="C941">
        <v>4.1680000000000001</v>
      </c>
      <c r="F941">
        <v>48.244</v>
      </c>
      <c r="H941">
        <v>4.1680000000000001</v>
      </c>
      <c r="T941">
        <v>93.882000000000005</v>
      </c>
      <c r="U941">
        <v>21.64331</v>
      </c>
    </row>
    <row r="942" spans="1:21" x14ac:dyDescent="0.35">
      <c r="A942">
        <v>48.292000000000002</v>
      </c>
      <c r="B942">
        <v>-3.7629999999999999</v>
      </c>
      <c r="C942">
        <v>4.1669999999999998</v>
      </c>
      <c r="F942">
        <v>48.292000000000002</v>
      </c>
      <c r="H942">
        <v>4.1669999999999998</v>
      </c>
      <c r="T942">
        <v>93.948999999999998</v>
      </c>
      <c r="U942">
        <v>21.61749</v>
      </c>
    </row>
    <row r="943" spans="1:21" x14ac:dyDescent="0.35">
      <c r="A943">
        <v>48.34</v>
      </c>
      <c r="B943">
        <v>-4.8869999999999996</v>
      </c>
      <c r="C943">
        <v>4.1680000000000001</v>
      </c>
      <c r="F943">
        <v>48.34</v>
      </c>
      <c r="H943">
        <v>4.1680000000000001</v>
      </c>
      <c r="T943">
        <v>94.081000000000003</v>
      </c>
      <c r="U943">
        <v>21.630990000000001</v>
      </c>
    </row>
    <row r="944" spans="1:21" x14ac:dyDescent="0.35">
      <c r="A944">
        <v>48.387</v>
      </c>
      <c r="B944">
        <v>-5.0170000000000003</v>
      </c>
      <c r="C944">
        <v>4.1689999999999996</v>
      </c>
      <c r="F944">
        <v>48.387</v>
      </c>
      <c r="H944">
        <v>4.1689999999999996</v>
      </c>
      <c r="T944">
        <v>94.147999999999996</v>
      </c>
      <c r="U944">
        <v>21.63158</v>
      </c>
    </row>
    <row r="945" spans="1:21" x14ac:dyDescent="0.35">
      <c r="A945">
        <v>48.439</v>
      </c>
      <c r="B945">
        <v>-4.8940000000000001</v>
      </c>
      <c r="C945">
        <v>4.1680000000000001</v>
      </c>
      <c r="F945">
        <v>48.439</v>
      </c>
      <c r="H945">
        <v>4.1680000000000001</v>
      </c>
      <c r="T945">
        <v>94.281999999999996</v>
      </c>
      <c r="U945">
        <v>21.64507</v>
      </c>
    </row>
    <row r="946" spans="1:21" x14ac:dyDescent="0.35">
      <c r="A946">
        <v>48.494999999999997</v>
      </c>
      <c r="B946">
        <v>-4.8099999999999996</v>
      </c>
      <c r="C946">
        <v>4.1680000000000001</v>
      </c>
      <c r="F946">
        <v>48.494999999999997</v>
      </c>
      <c r="H946">
        <v>4.1680000000000001</v>
      </c>
      <c r="T946">
        <v>94.382000000000005</v>
      </c>
      <c r="U946">
        <v>21.637450000000001</v>
      </c>
    </row>
    <row r="947" spans="1:21" x14ac:dyDescent="0.35">
      <c r="A947">
        <v>48.542999999999999</v>
      </c>
      <c r="B947">
        <v>-4.6879999999999997</v>
      </c>
      <c r="C947">
        <v>4.1680000000000001</v>
      </c>
      <c r="F947">
        <v>48.542999999999999</v>
      </c>
      <c r="H947">
        <v>4.1680000000000001</v>
      </c>
      <c r="T947">
        <v>94.483000000000004</v>
      </c>
      <c r="U947">
        <v>21.634509999999999</v>
      </c>
    </row>
    <row r="948" spans="1:21" x14ac:dyDescent="0.35">
      <c r="A948">
        <v>48.591000000000001</v>
      </c>
      <c r="B948">
        <v>-4.4930000000000003</v>
      </c>
      <c r="C948">
        <v>4.1680000000000001</v>
      </c>
      <c r="F948">
        <v>48.591000000000001</v>
      </c>
      <c r="H948">
        <v>4.1680000000000001</v>
      </c>
      <c r="T948">
        <v>94.581999999999994</v>
      </c>
      <c r="U948">
        <v>21.625119999999999</v>
      </c>
    </row>
    <row r="949" spans="1:21" x14ac:dyDescent="0.35">
      <c r="A949">
        <v>48.655999999999999</v>
      </c>
      <c r="B949">
        <v>-4.7190000000000003</v>
      </c>
      <c r="C949">
        <v>4.1680000000000001</v>
      </c>
      <c r="F949">
        <v>48.655999999999999</v>
      </c>
      <c r="H949">
        <v>4.1680000000000001</v>
      </c>
      <c r="T949">
        <v>94.649000000000001</v>
      </c>
      <c r="U949">
        <v>21.630990000000001</v>
      </c>
    </row>
    <row r="950" spans="1:21" x14ac:dyDescent="0.35">
      <c r="A950">
        <v>48.706000000000003</v>
      </c>
      <c r="B950">
        <v>-4.6219999999999999</v>
      </c>
      <c r="C950">
        <v>4.1680000000000001</v>
      </c>
      <c r="F950">
        <v>48.706000000000003</v>
      </c>
      <c r="H950">
        <v>4.1680000000000001</v>
      </c>
      <c r="T950">
        <v>94.781999999999996</v>
      </c>
      <c r="U950">
        <v>21.61045</v>
      </c>
    </row>
    <row r="951" spans="1:21" x14ac:dyDescent="0.35">
      <c r="A951">
        <v>48.759</v>
      </c>
      <c r="B951">
        <v>-4.5529999999999999</v>
      </c>
      <c r="C951">
        <v>4.1680000000000001</v>
      </c>
      <c r="F951">
        <v>48.759</v>
      </c>
      <c r="H951">
        <v>4.1680000000000001</v>
      </c>
      <c r="T951">
        <v>94.882000000000005</v>
      </c>
      <c r="U951">
        <v>21.635680000000001</v>
      </c>
    </row>
    <row r="952" spans="1:21" x14ac:dyDescent="0.35">
      <c r="A952">
        <v>48.807000000000002</v>
      </c>
      <c r="B952">
        <v>-4.55</v>
      </c>
      <c r="C952">
        <v>4.1669999999999998</v>
      </c>
      <c r="F952">
        <v>48.807000000000002</v>
      </c>
      <c r="H952">
        <v>4.1669999999999998</v>
      </c>
      <c r="T952">
        <v>94.981999999999999</v>
      </c>
      <c r="U952">
        <v>21.616320000000002</v>
      </c>
    </row>
    <row r="953" spans="1:21" x14ac:dyDescent="0.35">
      <c r="A953">
        <v>48.862000000000002</v>
      </c>
      <c r="B953">
        <v>-4.5990000000000002</v>
      </c>
      <c r="C953">
        <v>4.1680000000000001</v>
      </c>
      <c r="F953">
        <v>48.862000000000002</v>
      </c>
      <c r="H953">
        <v>4.1680000000000001</v>
      </c>
      <c r="T953">
        <v>95.081000000000003</v>
      </c>
      <c r="U953">
        <v>21.618659999999998</v>
      </c>
    </row>
    <row r="954" spans="1:21" x14ac:dyDescent="0.35">
      <c r="A954">
        <v>48.918999999999997</v>
      </c>
      <c r="B954">
        <v>-4.5069999999999997</v>
      </c>
      <c r="C954">
        <v>4.1660000000000004</v>
      </c>
      <c r="F954">
        <v>48.918999999999997</v>
      </c>
      <c r="H954">
        <v>4.1660000000000004</v>
      </c>
      <c r="T954">
        <v>95.149000000000001</v>
      </c>
      <c r="U954">
        <v>21.627469999999999</v>
      </c>
    </row>
    <row r="955" spans="1:21" x14ac:dyDescent="0.35">
      <c r="A955">
        <v>48.972999999999999</v>
      </c>
      <c r="B955">
        <v>-4.28</v>
      </c>
      <c r="C955">
        <v>4.1660000000000004</v>
      </c>
      <c r="F955">
        <v>48.972999999999999</v>
      </c>
      <c r="H955">
        <v>4.1660000000000004</v>
      </c>
      <c r="T955">
        <v>95.281999999999996</v>
      </c>
      <c r="U955">
        <v>21.64977</v>
      </c>
    </row>
    <row r="956" spans="1:21" x14ac:dyDescent="0.35">
      <c r="A956">
        <v>49.02</v>
      </c>
      <c r="B956">
        <v>-4.3319999999999999</v>
      </c>
      <c r="C956">
        <v>4.1680000000000001</v>
      </c>
      <c r="F956">
        <v>49.02</v>
      </c>
      <c r="H956">
        <v>4.1680000000000001</v>
      </c>
      <c r="T956">
        <v>95.382000000000005</v>
      </c>
      <c r="U956">
        <v>21.630990000000001</v>
      </c>
    </row>
    <row r="957" spans="1:21" x14ac:dyDescent="0.35">
      <c r="A957">
        <v>49.069000000000003</v>
      </c>
      <c r="B957">
        <v>-3.9950000000000001</v>
      </c>
      <c r="C957">
        <v>4.1680000000000001</v>
      </c>
      <c r="F957">
        <v>49.069000000000003</v>
      </c>
      <c r="H957">
        <v>4.1680000000000001</v>
      </c>
      <c r="T957">
        <v>95.45</v>
      </c>
      <c r="U957">
        <v>21.653289999999998</v>
      </c>
    </row>
    <row r="958" spans="1:21" x14ac:dyDescent="0.35">
      <c r="A958">
        <v>49.116</v>
      </c>
      <c r="B958">
        <v>-4.1349999999999998</v>
      </c>
      <c r="C958">
        <v>4.1680000000000001</v>
      </c>
      <c r="F958">
        <v>49.116</v>
      </c>
      <c r="H958">
        <v>4.1680000000000001</v>
      </c>
      <c r="T958">
        <v>95.581999999999994</v>
      </c>
      <c r="U958">
        <v>21.657389999999999</v>
      </c>
    </row>
    <row r="959" spans="1:21" x14ac:dyDescent="0.35">
      <c r="A959">
        <v>49.167999999999999</v>
      </c>
      <c r="B959">
        <v>-3.927</v>
      </c>
      <c r="C959">
        <v>4.1680000000000001</v>
      </c>
      <c r="F959">
        <v>49.167999999999999</v>
      </c>
      <c r="H959">
        <v>4.1680000000000001</v>
      </c>
      <c r="T959">
        <v>95.65</v>
      </c>
      <c r="U959">
        <v>21.662089999999999</v>
      </c>
    </row>
    <row r="960" spans="1:21" x14ac:dyDescent="0.35">
      <c r="A960">
        <v>49.215000000000003</v>
      </c>
      <c r="B960">
        <v>-3.1589999999999998</v>
      </c>
      <c r="C960">
        <v>4.1669999999999998</v>
      </c>
      <c r="F960">
        <v>49.215000000000003</v>
      </c>
      <c r="H960">
        <v>4.1669999999999998</v>
      </c>
      <c r="T960">
        <v>95.781999999999996</v>
      </c>
      <c r="U960">
        <v>21.67089</v>
      </c>
    </row>
    <row r="961" spans="1:21" x14ac:dyDescent="0.35">
      <c r="A961">
        <v>49.262999999999998</v>
      </c>
      <c r="B961">
        <v>-2.79</v>
      </c>
      <c r="C961">
        <v>4.1680000000000001</v>
      </c>
      <c r="F961">
        <v>49.262999999999998</v>
      </c>
      <c r="H961">
        <v>4.1680000000000001</v>
      </c>
      <c r="T961">
        <v>95.849000000000004</v>
      </c>
      <c r="U961">
        <v>21.655639999999998</v>
      </c>
    </row>
    <row r="962" spans="1:21" x14ac:dyDescent="0.35">
      <c r="A962">
        <v>49.32</v>
      </c>
      <c r="B962">
        <v>-2.714</v>
      </c>
      <c r="C962">
        <v>4.1680000000000001</v>
      </c>
      <c r="F962">
        <v>49.32</v>
      </c>
      <c r="H962">
        <v>4.1680000000000001</v>
      </c>
      <c r="T962">
        <v>95.981999999999999</v>
      </c>
      <c r="U962">
        <v>21.68262</v>
      </c>
    </row>
    <row r="963" spans="1:21" x14ac:dyDescent="0.35">
      <c r="A963">
        <v>49.374000000000002</v>
      </c>
      <c r="B963">
        <v>-2.9279999999999999</v>
      </c>
      <c r="C963">
        <v>4.1669999999999998</v>
      </c>
      <c r="F963">
        <v>49.374000000000002</v>
      </c>
      <c r="H963">
        <v>4.1669999999999998</v>
      </c>
      <c r="T963">
        <v>96.081999999999994</v>
      </c>
      <c r="U963">
        <v>21.684380000000001</v>
      </c>
    </row>
    <row r="964" spans="1:21" x14ac:dyDescent="0.35">
      <c r="A964">
        <v>49.45</v>
      </c>
      <c r="B964">
        <v>-3.0150000000000001</v>
      </c>
      <c r="C964">
        <v>4.1680000000000001</v>
      </c>
      <c r="F964">
        <v>49.45</v>
      </c>
      <c r="H964">
        <v>4.1680000000000001</v>
      </c>
      <c r="T964">
        <v>96.149000000000001</v>
      </c>
      <c r="U964">
        <v>21.676159999999999</v>
      </c>
    </row>
    <row r="965" spans="1:21" x14ac:dyDescent="0.35">
      <c r="A965">
        <v>49.497999999999998</v>
      </c>
      <c r="B965">
        <v>-3.02</v>
      </c>
      <c r="C965">
        <v>4.1669999999999998</v>
      </c>
      <c r="F965">
        <v>49.497999999999998</v>
      </c>
      <c r="H965">
        <v>4.1669999999999998</v>
      </c>
      <c r="T965">
        <v>96.281000000000006</v>
      </c>
      <c r="U965">
        <v>21.6568</v>
      </c>
    </row>
    <row r="966" spans="1:21" x14ac:dyDescent="0.35">
      <c r="A966">
        <v>49.545999999999999</v>
      </c>
      <c r="B966">
        <v>-2.9390000000000001</v>
      </c>
      <c r="C966">
        <v>4.1680000000000001</v>
      </c>
      <c r="F966">
        <v>49.545999999999999</v>
      </c>
      <c r="H966">
        <v>4.1680000000000001</v>
      </c>
      <c r="T966">
        <v>96.347999999999999</v>
      </c>
      <c r="U966">
        <v>21.65035</v>
      </c>
    </row>
    <row r="967" spans="1:21" x14ac:dyDescent="0.35">
      <c r="A967">
        <v>49.594000000000001</v>
      </c>
      <c r="B967">
        <v>-2.798</v>
      </c>
      <c r="C967">
        <v>4.1680000000000001</v>
      </c>
      <c r="F967">
        <v>49.594000000000001</v>
      </c>
      <c r="H967">
        <v>4.1680000000000001</v>
      </c>
      <c r="T967">
        <v>96.480999999999995</v>
      </c>
      <c r="U967">
        <v>21.66385</v>
      </c>
    </row>
    <row r="968" spans="1:21" x14ac:dyDescent="0.35">
      <c r="A968">
        <v>49.642000000000003</v>
      </c>
      <c r="B968">
        <v>-2.734</v>
      </c>
      <c r="C968">
        <v>4.1680000000000001</v>
      </c>
      <c r="F968">
        <v>49.642000000000003</v>
      </c>
      <c r="H968">
        <v>4.1680000000000001</v>
      </c>
      <c r="T968">
        <v>96.581000000000003</v>
      </c>
      <c r="U968">
        <v>21.672650000000001</v>
      </c>
    </row>
    <row r="969" spans="1:21" x14ac:dyDescent="0.35">
      <c r="A969">
        <v>49.689</v>
      </c>
      <c r="B969">
        <v>-4.7649999999999997</v>
      </c>
      <c r="C969">
        <v>4.1680000000000001</v>
      </c>
      <c r="F969">
        <v>49.689</v>
      </c>
      <c r="H969">
        <v>4.1680000000000001</v>
      </c>
      <c r="T969">
        <v>96.682000000000002</v>
      </c>
      <c r="U969">
        <v>21.64742</v>
      </c>
    </row>
    <row r="970" spans="1:21" x14ac:dyDescent="0.35">
      <c r="A970">
        <v>49.749000000000002</v>
      </c>
      <c r="B970">
        <v>-4.6390000000000002</v>
      </c>
      <c r="C970">
        <v>4.1680000000000001</v>
      </c>
      <c r="F970">
        <v>49.749000000000002</v>
      </c>
      <c r="H970">
        <v>4.1680000000000001</v>
      </c>
      <c r="T970">
        <v>96.781999999999996</v>
      </c>
      <c r="U970">
        <v>21.66619</v>
      </c>
    </row>
    <row r="971" spans="1:21" x14ac:dyDescent="0.35">
      <c r="A971">
        <v>49.817999999999998</v>
      </c>
      <c r="B971">
        <v>-4.4939999999999998</v>
      </c>
      <c r="C971">
        <v>4.1689999999999996</v>
      </c>
      <c r="F971">
        <v>49.817999999999998</v>
      </c>
      <c r="H971">
        <v>4.1689999999999996</v>
      </c>
      <c r="T971">
        <v>96.849000000000004</v>
      </c>
      <c r="U971">
        <v>21.65446</v>
      </c>
    </row>
    <row r="972" spans="1:21" x14ac:dyDescent="0.35">
      <c r="A972">
        <v>49.884999999999998</v>
      </c>
      <c r="B972">
        <v>-4.5259999999999998</v>
      </c>
      <c r="C972">
        <v>4.1680000000000001</v>
      </c>
      <c r="F972">
        <v>49.884999999999998</v>
      </c>
      <c r="H972">
        <v>4.1680000000000001</v>
      </c>
      <c r="T972">
        <v>96.981999999999999</v>
      </c>
      <c r="U972">
        <v>21.663260000000001</v>
      </c>
    </row>
    <row r="973" spans="1:21" x14ac:dyDescent="0.35">
      <c r="A973">
        <v>49.933</v>
      </c>
      <c r="B973">
        <v>-4.5090000000000003</v>
      </c>
      <c r="C973">
        <v>4.1669999999999998</v>
      </c>
      <c r="F973">
        <v>49.933</v>
      </c>
      <c r="H973">
        <v>4.1669999999999998</v>
      </c>
      <c r="T973">
        <v>97.082999999999998</v>
      </c>
      <c r="U973">
        <v>21.657979999999998</v>
      </c>
    </row>
    <row r="974" spans="1:21" x14ac:dyDescent="0.35">
      <c r="A974">
        <v>49.985999999999997</v>
      </c>
      <c r="B974">
        <v>-4.5</v>
      </c>
      <c r="C974">
        <v>4.165</v>
      </c>
      <c r="F974">
        <v>49.985999999999997</v>
      </c>
      <c r="H974">
        <v>4.165</v>
      </c>
      <c r="T974">
        <v>97.182000000000002</v>
      </c>
      <c r="U974">
        <v>21.650939999999999</v>
      </c>
    </row>
    <row r="975" spans="1:21" x14ac:dyDescent="0.35">
      <c r="A975">
        <v>50.033999999999999</v>
      </c>
      <c r="B975">
        <v>-4.2629999999999999</v>
      </c>
      <c r="C975">
        <v>4.1680000000000001</v>
      </c>
      <c r="F975">
        <v>50.033999999999999</v>
      </c>
      <c r="H975">
        <v>4.1680000000000001</v>
      </c>
      <c r="T975">
        <v>97.281999999999996</v>
      </c>
      <c r="U975">
        <v>21.64507</v>
      </c>
    </row>
    <row r="976" spans="1:21" x14ac:dyDescent="0.35">
      <c r="A976">
        <v>50.098999999999997</v>
      </c>
      <c r="B976">
        <v>-4.1100000000000003</v>
      </c>
      <c r="C976">
        <v>4.1680000000000001</v>
      </c>
      <c r="F976">
        <v>50.098999999999997</v>
      </c>
      <c r="H976">
        <v>4.1680000000000001</v>
      </c>
      <c r="T976">
        <v>97.349000000000004</v>
      </c>
      <c r="U976">
        <v>21.637450000000001</v>
      </c>
    </row>
    <row r="977" spans="1:21" x14ac:dyDescent="0.35">
      <c r="A977">
        <v>50.152999999999999</v>
      </c>
      <c r="B977">
        <v>-4.17</v>
      </c>
      <c r="C977">
        <v>4.1680000000000001</v>
      </c>
      <c r="F977">
        <v>50.152999999999999</v>
      </c>
      <c r="H977">
        <v>4.1680000000000001</v>
      </c>
      <c r="T977">
        <v>97.481999999999999</v>
      </c>
      <c r="U977">
        <v>21.621009999999998</v>
      </c>
    </row>
    <row r="978" spans="1:21" x14ac:dyDescent="0.35">
      <c r="A978">
        <v>50.219000000000001</v>
      </c>
      <c r="B978">
        <v>-4.0430000000000001</v>
      </c>
      <c r="C978">
        <v>4.1680000000000001</v>
      </c>
      <c r="F978">
        <v>50.219000000000001</v>
      </c>
      <c r="H978">
        <v>4.1680000000000001</v>
      </c>
      <c r="T978">
        <v>97.581999999999994</v>
      </c>
      <c r="U978">
        <v>21.62688</v>
      </c>
    </row>
    <row r="979" spans="1:21" x14ac:dyDescent="0.35">
      <c r="A979">
        <v>50.267000000000003</v>
      </c>
      <c r="B979">
        <v>-4.6559999999999997</v>
      </c>
      <c r="C979">
        <v>4.1680000000000001</v>
      </c>
      <c r="F979">
        <v>50.267000000000003</v>
      </c>
      <c r="H979">
        <v>4.1680000000000001</v>
      </c>
      <c r="T979">
        <v>97.680999999999997</v>
      </c>
      <c r="U979">
        <v>21.63862</v>
      </c>
    </row>
    <row r="980" spans="1:21" x14ac:dyDescent="0.35">
      <c r="A980">
        <v>50.314</v>
      </c>
      <c r="B980">
        <v>-4.7370000000000001</v>
      </c>
      <c r="C980">
        <v>4.1680000000000001</v>
      </c>
      <c r="F980">
        <v>50.314</v>
      </c>
      <c r="H980">
        <v>4.1680000000000001</v>
      </c>
      <c r="T980">
        <v>97.781000000000006</v>
      </c>
      <c r="U980">
        <v>21.6081</v>
      </c>
    </row>
    <row r="981" spans="1:21" x14ac:dyDescent="0.35">
      <c r="A981">
        <v>50.362000000000002</v>
      </c>
      <c r="B981">
        <v>-4.5880000000000001</v>
      </c>
      <c r="C981">
        <v>4.1669999999999998</v>
      </c>
      <c r="F981">
        <v>50.362000000000002</v>
      </c>
      <c r="H981">
        <v>4.1669999999999998</v>
      </c>
      <c r="T981">
        <v>97.847999999999999</v>
      </c>
      <c r="U981">
        <v>21.622769999999999</v>
      </c>
    </row>
    <row r="982" spans="1:21" x14ac:dyDescent="0.35">
      <c r="A982">
        <v>50.415999999999997</v>
      </c>
      <c r="B982">
        <v>-4.8090000000000002</v>
      </c>
      <c r="C982">
        <v>4.1660000000000004</v>
      </c>
      <c r="F982">
        <v>50.415999999999997</v>
      </c>
      <c r="H982">
        <v>4.1660000000000004</v>
      </c>
      <c r="T982">
        <v>97.980999999999995</v>
      </c>
      <c r="U982">
        <v>21.613379999999999</v>
      </c>
    </row>
    <row r="983" spans="1:21" x14ac:dyDescent="0.35">
      <c r="A983">
        <v>50.466999999999999</v>
      </c>
      <c r="B983">
        <v>-4.7510000000000003</v>
      </c>
      <c r="C983">
        <v>4.1680000000000001</v>
      </c>
      <c r="F983">
        <v>50.466999999999999</v>
      </c>
      <c r="H983">
        <v>4.1680000000000001</v>
      </c>
      <c r="T983">
        <v>98.048000000000002</v>
      </c>
      <c r="U983">
        <v>21.625710000000002</v>
      </c>
    </row>
    <row r="984" spans="1:21" x14ac:dyDescent="0.35">
      <c r="A984">
        <v>50.523000000000003</v>
      </c>
      <c r="B984">
        <v>-4.2619999999999996</v>
      </c>
      <c r="C984">
        <v>4.1680000000000001</v>
      </c>
      <c r="F984">
        <v>50.523000000000003</v>
      </c>
      <c r="H984">
        <v>4.1680000000000001</v>
      </c>
      <c r="T984">
        <v>98.180999999999997</v>
      </c>
      <c r="U984">
        <v>21.606929999999998</v>
      </c>
    </row>
    <row r="985" spans="1:21" x14ac:dyDescent="0.35">
      <c r="A985">
        <v>50.570999999999998</v>
      </c>
      <c r="B985">
        <v>-3.4729999999999999</v>
      </c>
      <c r="C985">
        <v>4.1680000000000001</v>
      </c>
      <c r="F985">
        <v>50.570999999999998</v>
      </c>
      <c r="H985">
        <v>4.1680000000000001</v>
      </c>
      <c r="T985">
        <v>98.281999999999996</v>
      </c>
      <c r="U985">
        <v>21.632159999999999</v>
      </c>
    </row>
    <row r="986" spans="1:21" x14ac:dyDescent="0.35">
      <c r="A986">
        <v>50.628999999999998</v>
      </c>
      <c r="B986">
        <v>-2.9390000000000001</v>
      </c>
      <c r="C986">
        <v>4.1680000000000001</v>
      </c>
      <c r="F986">
        <v>50.628999999999998</v>
      </c>
      <c r="H986">
        <v>4.1680000000000001</v>
      </c>
      <c r="T986">
        <v>98.382000000000005</v>
      </c>
      <c r="U986">
        <v>21.618670000000002</v>
      </c>
    </row>
    <row r="987" spans="1:21" x14ac:dyDescent="0.35">
      <c r="A987">
        <v>50.686</v>
      </c>
      <c r="B987">
        <v>-2.798</v>
      </c>
      <c r="C987">
        <v>4.1680000000000001</v>
      </c>
      <c r="F987">
        <v>50.686</v>
      </c>
      <c r="H987">
        <v>4.1680000000000001</v>
      </c>
      <c r="T987">
        <v>98.481999999999999</v>
      </c>
      <c r="U987">
        <v>21.605170000000001</v>
      </c>
    </row>
    <row r="988" spans="1:21" x14ac:dyDescent="0.35">
      <c r="A988">
        <v>50.761000000000003</v>
      </c>
      <c r="B988">
        <v>-2.734</v>
      </c>
      <c r="C988">
        <v>4.1680000000000001</v>
      </c>
      <c r="F988">
        <v>50.761000000000003</v>
      </c>
      <c r="H988">
        <v>4.1680000000000001</v>
      </c>
      <c r="T988">
        <v>98.55</v>
      </c>
      <c r="U988">
        <v>21.60399</v>
      </c>
    </row>
    <row r="989" spans="1:21" x14ac:dyDescent="0.35">
      <c r="A989">
        <v>50.822000000000003</v>
      </c>
      <c r="B989">
        <v>-4.7649999999999997</v>
      </c>
      <c r="C989">
        <v>4.1680000000000001</v>
      </c>
      <c r="F989">
        <v>50.822000000000003</v>
      </c>
      <c r="H989">
        <v>4.1680000000000001</v>
      </c>
      <c r="T989">
        <v>98.682000000000002</v>
      </c>
      <c r="U989">
        <v>21.619250000000001</v>
      </c>
    </row>
    <row r="990" spans="1:21" x14ac:dyDescent="0.35">
      <c r="A990">
        <v>50.869</v>
      </c>
      <c r="B990">
        <v>-4.6390000000000002</v>
      </c>
      <c r="C990">
        <v>4.1680000000000001</v>
      </c>
      <c r="F990">
        <v>50.869</v>
      </c>
      <c r="H990">
        <v>4.1680000000000001</v>
      </c>
      <c r="T990">
        <v>98.783000000000001</v>
      </c>
      <c r="U990">
        <v>21.613379999999999</v>
      </c>
    </row>
    <row r="991" spans="1:21" x14ac:dyDescent="0.35">
      <c r="A991">
        <v>50.915999999999997</v>
      </c>
      <c r="B991">
        <v>-4.4939999999999998</v>
      </c>
      <c r="C991">
        <v>4.1689999999999996</v>
      </c>
      <c r="F991">
        <v>50.915999999999997</v>
      </c>
      <c r="H991">
        <v>4.1689999999999996</v>
      </c>
      <c r="T991">
        <v>98.882000000000005</v>
      </c>
      <c r="U991">
        <v>21.601649999999999</v>
      </c>
    </row>
    <row r="992" spans="1:21" x14ac:dyDescent="0.35">
      <c r="A992">
        <v>50.972999999999999</v>
      </c>
      <c r="B992">
        <v>-4.5259999999999998</v>
      </c>
      <c r="C992">
        <v>4.1680000000000001</v>
      </c>
      <c r="F992">
        <v>50.972999999999999</v>
      </c>
      <c r="H992">
        <v>4.1680000000000001</v>
      </c>
      <c r="T992">
        <v>98.981999999999999</v>
      </c>
      <c r="U992">
        <v>21.621020000000001</v>
      </c>
    </row>
    <row r="993" spans="1:21" x14ac:dyDescent="0.35">
      <c r="A993">
        <v>51.027000000000001</v>
      </c>
      <c r="B993">
        <v>-4.5090000000000003</v>
      </c>
      <c r="C993">
        <v>4.1669999999999998</v>
      </c>
      <c r="F993">
        <v>51.027000000000001</v>
      </c>
      <c r="H993">
        <v>4.1669999999999998</v>
      </c>
      <c r="T993">
        <v>99.049000000000007</v>
      </c>
      <c r="U993">
        <v>21.615729999999999</v>
      </c>
    </row>
    <row r="994" spans="1:21" x14ac:dyDescent="0.35">
      <c r="A994">
        <v>51.08</v>
      </c>
      <c r="B994">
        <v>-4.5</v>
      </c>
      <c r="C994">
        <v>4.165</v>
      </c>
      <c r="F994">
        <v>51.08</v>
      </c>
      <c r="H994">
        <v>4.165</v>
      </c>
      <c r="T994">
        <v>99.182000000000002</v>
      </c>
      <c r="U994">
        <v>21.60106</v>
      </c>
    </row>
    <row r="995" spans="1:21" x14ac:dyDescent="0.35">
      <c r="A995">
        <v>51.137999999999998</v>
      </c>
      <c r="B995">
        <v>-4.2629999999999999</v>
      </c>
      <c r="C995">
        <v>4.1680000000000001</v>
      </c>
      <c r="F995">
        <v>51.137999999999998</v>
      </c>
      <c r="H995">
        <v>4.1680000000000001</v>
      </c>
      <c r="T995">
        <v>99.281999999999996</v>
      </c>
      <c r="U995">
        <v>21.630990000000001</v>
      </c>
    </row>
    <row r="996" spans="1:21" x14ac:dyDescent="0.35">
      <c r="A996">
        <v>51.188000000000002</v>
      </c>
      <c r="B996">
        <v>-4.1100000000000003</v>
      </c>
      <c r="C996">
        <v>4.1680000000000001</v>
      </c>
      <c r="F996">
        <v>51.188000000000002</v>
      </c>
      <c r="H996">
        <v>4.1680000000000001</v>
      </c>
      <c r="T996">
        <v>99.381</v>
      </c>
      <c r="U996">
        <v>21.65681</v>
      </c>
    </row>
    <row r="997" spans="1:21" x14ac:dyDescent="0.35">
      <c r="A997">
        <v>51.235999999999997</v>
      </c>
      <c r="B997">
        <v>-4.17</v>
      </c>
      <c r="C997">
        <v>4.1680000000000001</v>
      </c>
      <c r="F997">
        <v>51.235999999999997</v>
      </c>
      <c r="H997">
        <v>4.1680000000000001</v>
      </c>
      <c r="T997">
        <v>99.480999999999995</v>
      </c>
      <c r="U997">
        <v>21.682030000000001</v>
      </c>
    </row>
    <row r="998" spans="1:21" x14ac:dyDescent="0.35">
      <c r="A998">
        <v>51.283999999999999</v>
      </c>
      <c r="B998">
        <v>-4.0430000000000001</v>
      </c>
      <c r="C998">
        <v>4.1680000000000001</v>
      </c>
      <c r="F998">
        <v>51.283999999999999</v>
      </c>
      <c r="H998">
        <v>4.1680000000000001</v>
      </c>
      <c r="T998">
        <v>99.548000000000002</v>
      </c>
      <c r="U998">
        <v>21.68027</v>
      </c>
    </row>
    <row r="999" spans="1:21" x14ac:dyDescent="0.35">
      <c r="A999">
        <v>51.332999999999998</v>
      </c>
      <c r="B999">
        <v>-4.6559999999999997</v>
      </c>
      <c r="C999">
        <v>4.1680000000000001</v>
      </c>
      <c r="F999">
        <v>51.332999999999998</v>
      </c>
      <c r="H999">
        <v>4.1680000000000001</v>
      </c>
      <c r="T999">
        <v>99.680999999999997</v>
      </c>
      <c r="U999">
        <v>21.68027</v>
      </c>
    </row>
    <row r="1000" spans="1:21" x14ac:dyDescent="0.35">
      <c r="A1000">
        <v>51.381</v>
      </c>
      <c r="B1000">
        <v>-4.7370000000000001</v>
      </c>
      <c r="C1000">
        <v>4.1680000000000001</v>
      </c>
      <c r="F1000">
        <v>51.381</v>
      </c>
      <c r="H1000">
        <v>4.1680000000000001</v>
      </c>
      <c r="T1000">
        <v>99.748000000000005</v>
      </c>
      <c r="U1000">
        <v>21.710760000000001</v>
      </c>
    </row>
    <row r="1001" spans="1:21" x14ac:dyDescent="0.35">
      <c r="A1001">
        <v>51.427999999999997</v>
      </c>
      <c r="B1001">
        <v>-4.5880000000000001</v>
      </c>
      <c r="C1001">
        <v>4.1669999999999998</v>
      </c>
      <c r="F1001">
        <v>51.427999999999997</v>
      </c>
      <c r="H1001">
        <v>4.1669999999999998</v>
      </c>
      <c r="T1001">
        <v>99.881</v>
      </c>
      <c r="U1001">
        <v>21.709009999999999</v>
      </c>
    </row>
    <row r="1002" spans="1:21" x14ac:dyDescent="0.35">
      <c r="A1002">
        <v>51.475999999999999</v>
      </c>
      <c r="B1002">
        <v>-4.8090000000000002</v>
      </c>
      <c r="C1002">
        <v>4.1660000000000004</v>
      </c>
      <c r="F1002">
        <v>51.475999999999999</v>
      </c>
      <c r="H1002">
        <v>4.1660000000000004</v>
      </c>
      <c r="T1002">
        <v>99.980999999999995</v>
      </c>
      <c r="U1002">
        <v>21.695519999999998</v>
      </c>
    </row>
    <row r="1003" spans="1:21" x14ac:dyDescent="0.35">
      <c r="A1003">
        <v>51.531999999999996</v>
      </c>
      <c r="B1003">
        <v>-4.7510000000000003</v>
      </c>
      <c r="C1003">
        <v>4.1680000000000001</v>
      </c>
      <c r="F1003">
        <v>51.531999999999996</v>
      </c>
      <c r="H1003">
        <v>4.1680000000000001</v>
      </c>
      <c r="T1003">
        <v>100.048</v>
      </c>
      <c r="U1003">
        <v>21.683199999999999</v>
      </c>
    </row>
    <row r="1004" spans="1:21" x14ac:dyDescent="0.35">
      <c r="A1004">
        <v>51.579000000000001</v>
      </c>
      <c r="B1004">
        <v>-4.4859999999999998</v>
      </c>
      <c r="C1004">
        <v>4.1680000000000001</v>
      </c>
      <c r="F1004">
        <v>51.579000000000001</v>
      </c>
      <c r="H1004">
        <v>4.1680000000000001</v>
      </c>
      <c r="T1004">
        <v>100.181</v>
      </c>
      <c r="U1004">
        <v>21.672049999999999</v>
      </c>
    </row>
    <row r="1005" spans="1:21" x14ac:dyDescent="0.35">
      <c r="A1005">
        <v>51.627000000000002</v>
      </c>
      <c r="B1005">
        <v>-4.4249999999999998</v>
      </c>
      <c r="C1005">
        <v>4.1680000000000001</v>
      </c>
      <c r="F1005">
        <v>51.627000000000002</v>
      </c>
      <c r="H1005">
        <v>4.1680000000000001</v>
      </c>
      <c r="T1005">
        <v>100.248</v>
      </c>
      <c r="U1005">
        <v>21.68085</v>
      </c>
    </row>
    <row r="1006" spans="1:21" x14ac:dyDescent="0.35">
      <c r="A1006">
        <v>51.674999999999997</v>
      </c>
      <c r="B1006">
        <v>-4.3360000000000003</v>
      </c>
      <c r="C1006">
        <v>4.1680000000000001</v>
      </c>
      <c r="F1006">
        <v>51.674999999999997</v>
      </c>
      <c r="H1006">
        <v>4.1680000000000001</v>
      </c>
      <c r="T1006">
        <v>100.381</v>
      </c>
      <c r="U1006">
        <v>21.676169999999999</v>
      </c>
    </row>
    <row r="1007" spans="1:21" x14ac:dyDescent="0.35">
      <c r="A1007">
        <v>51.722999999999999</v>
      </c>
      <c r="B1007">
        <v>-4.3440000000000003</v>
      </c>
      <c r="C1007">
        <v>4.1680000000000001</v>
      </c>
      <c r="F1007">
        <v>51.722999999999999</v>
      </c>
      <c r="H1007">
        <v>4.1680000000000001</v>
      </c>
      <c r="T1007">
        <v>100.48099999999999</v>
      </c>
      <c r="U1007">
        <v>21.64038</v>
      </c>
    </row>
    <row r="1008" spans="1:21" x14ac:dyDescent="0.35">
      <c r="A1008">
        <v>51.771000000000001</v>
      </c>
      <c r="B1008">
        <v>-4.3520000000000003</v>
      </c>
      <c r="C1008">
        <v>4.1680000000000001</v>
      </c>
      <c r="F1008">
        <v>51.771000000000001</v>
      </c>
      <c r="H1008">
        <v>4.1680000000000001</v>
      </c>
      <c r="T1008">
        <v>100.581</v>
      </c>
      <c r="U1008">
        <v>21.62453</v>
      </c>
    </row>
    <row r="1009" spans="1:21" x14ac:dyDescent="0.35">
      <c r="A1009">
        <v>51.820999999999998</v>
      </c>
      <c r="B1009">
        <v>-4.3760000000000003</v>
      </c>
      <c r="C1009">
        <v>4.1680000000000001</v>
      </c>
      <c r="F1009">
        <v>51.820999999999998</v>
      </c>
      <c r="H1009">
        <v>4.1680000000000001</v>
      </c>
      <c r="T1009">
        <v>100.681</v>
      </c>
      <c r="U1009">
        <v>21.62453</v>
      </c>
    </row>
    <row r="1010" spans="1:21" x14ac:dyDescent="0.35">
      <c r="A1010">
        <v>51.881</v>
      </c>
      <c r="B1010">
        <v>-4.2549999999999999</v>
      </c>
      <c r="C1010">
        <v>4.1680000000000001</v>
      </c>
      <c r="F1010">
        <v>51.881</v>
      </c>
      <c r="H1010">
        <v>4.1680000000000001</v>
      </c>
      <c r="T1010">
        <v>100.749</v>
      </c>
      <c r="U1010">
        <v>21.640969999999999</v>
      </c>
    </row>
    <row r="1011" spans="1:21" x14ac:dyDescent="0.35">
      <c r="A1011">
        <v>51.927999999999997</v>
      </c>
      <c r="B1011">
        <v>-4.2859999999999996</v>
      </c>
      <c r="C1011">
        <v>4.1660000000000004</v>
      </c>
      <c r="F1011">
        <v>51.927999999999997</v>
      </c>
      <c r="H1011">
        <v>4.1660000000000004</v>
      </c>
      <c r="T1011">
        <v>100.88200000000001</v>
      </c>
      <c r="U1011">
        <v>21.649180000000001</v>
      </c>
    </row>
    <row r="1012" spans="1:21" x14ac:dyDescent="0.35">
      <c r="A1012">
        <v>51.981000000000002</v>
      </c>
      <c r="B1012">
        <v>-4.3310000000000004</v>
      </c>
      <c r="C1012">
        <v>4.1680000000000001</v>
      </c>
      <c r="F1012">
        <v>51.981000000000002</v>
      </c>
      <c r="H1012">
        <v>4.1680000000000001</v>
      </c>
      <c r="T1012">
        <v>100.949</v>
      </c>
      <c r="U1012">
        <v>21.657389999999999</v>
      </c>
    </row>
    <row r="1013" spans="1:21" x14ac:dyDescent="0.35">
      <c r="A1013">
        <v>52.031999999999996</v>
      </c>
      <c r="B1013">
        <v>-4.0860000000000003</v>
      </c>
      <c r="C1013">
        <v>4.1680000000000001</v>
      </c>
      <c r="F1013">
        <v>52.031999999999996</v>
      </c>
      <c r="H1013">
        <v>4.1680000000000001</v>
      </c>
      <c r="T1013">
        <v>101.08199999999999</v>
      </c>
      <c r="U1013">
        <v>21.677340000000001</v>
      </c>
    </row>
    <row r="1014" spans="1:21" x14ac:dyDescent="0.35">
      <c r="A1014">
        <v>52.085999999999999</v>
      </c>
      <c r="B1014">
        <v>-3.919</v>
      </c>
      <c r="C1014">
        <v>4.1680000000000001</v>
      </c>
      <c r="F1014">
        <v>52.085999999999999</v>
      </c>
      <c r="H1014">
        <v>4.1680000000000001</v>
      </c>
      <c r="T1014">
        <v>101.182</v>
      </c>
      <c r="U1014">
        <v>21.649180000000001</v>
      </c>
    </row>
    <row r="1015" spans="1:21" x14ac:dyDescent="0.35">
      <c r="A1015">
        <v>52.134</v>
      </c>
      <c r="B1015">
        <v>-3.9670000000000001</v>
      </c>
      <c r="C1015">
        <v>4.1680000000000001</v>
      </c>
      <c r="F1015">
        <v>52.134</v>
      </c>
      <c r="H1015">
        <v>4.1680000000000001</v>
      </c>
      <c r="T1015">
        <v>101.249</v>
      </c>
      <c r="U1015">
        <v>21.639790000000001</v>
      </c>
    </row>
    <row r="1016" spans="1:21" x14ac:dyDescent="0.35">
      <c r="A1016">
        <v>52.185000000000002</v>
      </c>
      <c r="B1016">
        <v>-3.8239999999999998</v>
      </c>
      <c r="C1016">
        <v>4.1680000000000001</v>
      </c>
      <c r="F1016">
        <v>52.185000000000002</v>
      </c>
      <c r="H1016">
        <v>4.1680000000000001</v>
      </c>
      <c r="T1016">
        <v>101.38200000000001</v>
      </c>
      <c r="U1016">
        <v>21.64742</v>
      </c>
    </row>
    <row r="1017" spans="1:21" x14ac:dyDescent="0.35">
      <c r="A1017">
        <v>52.232999999999997</v>
      </c>
      <c r="B1017">
        <v>-3.5750000000000002</v>
      </c>
      <c r="C1017">
        <v>4.1680000000000001</v>
      </c>
      <c r="F1017">
        <v>52.232999999999997</v>
      </c>
      <c r="H1017">
        <v>4.1680000000000001</v>
      </c>
      <c r="T1017">
        <v>101.449</v>
      </c>
      <c r="U1017">
        <v>21.657389999999999</v>
      </c>
    </row>
    <row r="1018" spans="1:21" x14ac:dyDescent="0.35">
      <c r="A1018">
        <v>52.286999999999999</v>
      </c>
      <c r="B1018">
        <v>-3.93</v>
      </c>
      <c r="C1018">
        <v>4.1680000000000001</v>
      </c>
      <c r="F1018">
        <v>52.286999999999999</v>
      </c>
      <c r="H1018">
        <v>4.1680000000000001</v>
      </c>
      <c r="T1018">
        <v>101.58199999999999</v>
      </c>
      <c r="U1018">
        <v>21.66619</v>
      </c>
    </row>
    <row r="1019" spans="1:21" x14ac:dyDescent="0.35">
      <c r="A1019">
        <v>52.335000000000001</v>
      </c>
      <c r="B1019">
        <v>-3.84</v>
      </c>
      <c r="C1019">
        <v>4.1680000000000001</v>
      </c>
      <c r="F1019">
        <v>52.335000000000001</v>
      </c>
      <c r="H1019">
        <v>4.1680000000000001</v>
      </c>
      <c r="T1019">
        <v>101.681</v>
      </c>
      <c r="U1019">
        <v>21.660910000000001</v>
      </c>
    </row>
    <row r="1020" spans="1:21" x14ac:dyDescent="0.35">
      <c r="A1020">
        <v>52.389000000000003</v>
      </c>
      <c r="B1020">
        <v>-3.5379999999999998</v>
      </c>
      <c r="C1020">
        <v>4.1680000000000001</v>
      </c>
      <c r="F1020">
        <v>52.389000000000003</v>
      </c>
      <c r="H1020">
        <v>4.1680000000000001</v>
      </c>
      <c r="T1020">
        <v>101.748</v>
      </c>
      <c r="U1020">
        <v>21.663260000000001</v>
      </c>
    </row>
    <row r="1021" spans="1:21" x14ac:dyDescent="0.35">
      <c r="A1021">
        <v>52.445</v>
      </c>
      <c r="B1021">
        <v>-3.5640000000000001</v>
      </c>
      <c r="C1021">
        <v>4.17</v>
      </c>
      <c r="F1021">
        <v>52.445</v>
      </c>
      <c r="H1021">
        <v>4.17</v>
      </c>
      <c r="T1021">
        <v>101.881</v>
      </c>
      <c r="U1021">
        <v>21.646249999999998</v>
      </c>
    </row>
    <row r="1022" spans="1:21" x14ac:dyDescent="0.35">
      <c r="A1022">
        <v>52.5</v>
      </c>
      <c r="B1022">
        <v>-3.5880000000000001</v>
      </c>
      <c r="C1022">
        <v>4.1680000000000001</v>
      </c>
      <c r="F1022">
        <v>52.5</v>
      </c>
      <c r="H1022">
        <v>4.1680000000000001</v>
      </c>
      <c r="T1022">
        <v>101.94799999999999</v>
      </c>
      <c r="U1022">
        <v>21.653289999999998</v>
      </c>
    </row>
    <row r="1023" spans="1:21" x14ac:dyDescent="0.35">
      <c r="A1023">
        <v>52.546999999999997</v>
      </c>
      <c r="B1023">
        <v>-5.3380000000000001</v>
      </c>
      <c r="C1023">
        <v>4.1680000000000001</v>
      </c>
      <c r="F1023">
        <v>52.546999999999997</v>
      </c>
      <c r="H1023">
        <v>4.1680000000000001</v>
      </c>
      <c r="T1023">
        <v>102.081</v>
      </c>
      <c r="U1023">
        <v>21.634509999999999</v>
      </c>
    </row>
    <row r="1024" spans="1:21" x14ac:dyDescent="0.35">
      <c r="A1024">
        <v>52.594999999999999</v>
      </c>
      <c r="B1024">
        <v>-5.73</v>
      </c>
      <c r="C1024">
        <v>4.1680000000000001</v>
      </c>
      <c r="F1024">
        <v>52.594999999999999</v>
      </c>
      <c r="H1024">
        <v>4.1680000000000001</v>
      </c>
      <c r="T1024">
        <v>102.181</v>
      </c>
      <c r="U1024">
        <v>21.625710000000002</v>
      </c>
    </row>
    <row r="1025" spans="1:21" x14ac:dyDescent="0.35">
      <c r="A1025">
        <v>52.643000000000001</v>
      </c>
      <c r="B1025">
        <v>-5.5110000000000001</v>
      </c>
      <c r="C1025">
        <v>4.1680000000000001</v>
      </c>
      <c r="F1025">
        <v>52.643000000000001</v>
      </c>
      <c r="H1025">
        <v>4.1680000000000001</v>
      </c>
      <c r="T1025">
        <v>102.28100000000001</v>
      </c>
      <c r="U1025">
        <v>21.63862</v>
      </c>
    </row>
    <row r="1026" spans="1:21" x14ac:dyDescent="0.35">
      <c r="A1026">
        <v>52.692</v>
      </c>
      <c r="B1026">
        <v>-5.0129999999999999</v>
      </c>
      <c r="C1026">
        <v>4.1680000000000001</v>
      </c>
      <c r="F1026">
        <v>52.692</v>
      </c>
      <c r="H1026">
        <v>4.1680000000000001</v>
      </c>
      <c r="T1026">
        <v>102.381</v>
      </c>
      <c r="U1026">
        <v>21.642140000000001</v>
      </c>
    </row>
    <row r="1027" spans="1:21" x14ac:dyDescent="0.35">
      <c r="A1027">
        <v>52.74</v>
      </c>
      <c r="B1027">
        <v>-4.3609999999999998</v>
      </c>
      <c r="C1027">
        <v>4.1680000000000001</v>
      </c>
      <c r="F1027">
        <v>52.74</v>
      </c>
      <c r="H1027">
        <v>4.1680000000000001</v>
      </c>
      <c r="T1027">
        <v>102.449</v>
      </c>
      <c r="U1027">
        <v>21.637440000000002</v>
      </c>
    </row>
    <row r="1028" spans="1:21" x14ac:dyDescent="0.35">
      <c r="A1028">
        <v>52.793999999999997</v>
      </c>
      <c r="B1028">
        <v>-4.3520000000000003</v>
      </c>
      <c r="C1028">
        <v>4.1680000000000001</v>
      </c>
      <c r="F1028">
        <v>52.793999999999997</v>
      </c>
      <c r="H1028">
        <v>4.1680000000000001</v>
      </c>
      <c r="T1028">
        <v>102.58199999999999</v>
      </c>
      <c r="U1028">
        <v>21.63627</v>
      </c>
    </row>
    <row r="1029" spans="1:21" x14ac:dyDescent="0.35">
      <c r="A1029">
        <v>52.850999999999999</v>
      </c>
      <c r="B1029">
        <v>-4.3760000000000003</v>
      </c>
      <c r="C1029">
        <v>4.1680000000000001</v>
      </c>
      <c r="F1029">
        <v>52.850999999999999</v>
      </c>
      <c r="H1029">
        <v>4.1680000000000001</v>
      </c>
      <c r="T1029">
        <v>102.682</v>
      </c>
      <c r="U1029">
        <v>21.629809999999999</v>
      </c>
    </row>
    <row r="1030" spans="1:21" x14ac:dyDescent="0.35">
      <c r="A1030">
        <v>52.906999999999996</v>
      </c>
      <c r="B1030">
        <v>-4.2549999999999999</v>
      </c>
      <c r="C1030">
        <v>4.1680000000000001</v>
      </c>
      <c r="F1030">
        <v>52.906999999999996</v>
      </c>
      <c r="H1030">
        <v>4.1680000000000001</v>
      </c>
      <c r="T1030">
        <v>102.782</v>
      </c>
      <c r="U1030">
        <v>21.636859999999999</v>
      </c>
    </row>
    <row r="1031" spans="1:21" x14ac:dyDescent="0.35">
      <c r="A1031">
        <v>52.954999999999998</v>
      </c>
      <c r="B1031">
        <v>-4.2859999999999996</v>
      </c>
      <c r="C1031">
        <v>4.1660000000000004</v>
      </c>
      <c r="F1031">
        <v>52.954999999999998</v>
      </c>
      <c r="H1031">
        <v>4.1660000000000004</v>
      </c>
      <c r="T1031">
        <v>102.881</v>
      </c>
      <c r="U1031">
        <v>21.63392</v>
      </c>
    </row>
    <row r="1032" spans="1:21" x14ac:dyDescent="0.35">
      <c r="A1032">
        <v>53.009</v>
      </c>
      <c r="B1032">
        <v>-4.3310000000000004</v>
      </c>
      <c r="C1032">
        <v>4.1680000000000001</v>
      </c>
      <c r="F1032">
        <v>53.009</v>
      </c>
      <c r="H1032">
        <v>4.1680000000000001</v>
      </c>
      <c r="T1032">
        <v>102.94799999999999</v>
      </c>
      <c r="U1032">
        <v>21.632159999999999</v>
      </c>
    </row>
    <row r="1033" spans="1:21" x14ac:dyDescent="0.35">
      <c r="A1033">
        <v>53.057000000000002</v>
      </c>
      <c r="B1033">
        <v>-4.0860000000000003</v>
      </c>
      <c r="C1033">
        <v>4.1680000000000001</v>
      </c>
      <c r="F1033">
        <v>53.057000000000002</v>
      </c>
      <c r="H1033">
        <v>4.1680000000000001</v>
      </c>
      <c r="T1033">
        <v>103.081</v>
      </c>
      <c r="U1033">
        <v>21.63392</v>
      </c>
    </row>
    <row r="1034" spans="1:21" x14ac:dyDescent="0.35">
      <c r="A1034">
        <v>53.104999999999997</v>
      </c>
      <c r="B1034">
        <v>-3.919</v>
      </c>
      <c r="C1034">
        <v>4.1680000000000001</v>
      </c>
      <c r="F1034">
        <v>53.104999999999997</v>
      </c>
      <c r="H1034">
        <v>4.1680000000000001</v>
      </c>
      <c r="T1034">
        <v>103.181</v>
      </c>
      <c r="U1034">
        <v>21.611630000000002</v>
      </c>
    </row>
    <row r="1035" spans="1:21" x14ac:dyDescent="0.35">
      <c r="A1035">
        <v>53.158000000000001</v>
      </c>
      <c r="B1035">
        <v>-3.9670000000000001</v>
      </c>
      <c r="C1035">
        <v>4.1680000000000001</v>
      </c>
      <c r="F1035">
        <v>53.158000000000001</v>
      </c>
      <c r="H1035">
        <v>4.1680000000000001</v>
      </c>
      <c r="T1035">
        <v>103.28100000000001</v>
      </c>
      <c r="U1035">
        <v>21.62923</v>
      </c>
    </row>
    <row r="1036" spans="1:21" x14ac:dyDescent="0.35">
      <c r="A1036">
        <v>53.206000000000003</v>
      </c>
      <c r="B1036">
        <v>-3.8239999999999998</v>
      </c>
      <c r="C1036">
        <v>4.1680000000000001</v>
      </c>
      <c r="F1036">
        <v>53.206000000000003</v>
      </c>
      <c r="H1036">
        <v>4.1680000000000001</v>
      </c>
      <c r="T1036">
        <v>103.38</v>
      </c>
      <c r="U1036">
        <v>21.62219</v>
      </c>
    </row>
    <row r="1037" spans="1:21" x14ac:dyDescent="0.35">
      <c r="A1037">
        <v>53.253999999999998</v>
      </c>
      <c r="B1037">
        <v>-3.5750000000000002</v>
      </c>
      <c r="C1037">
        <v>4.1680000000000001</v>
      </c>
      <c r="F1037">
        <v>53.253999999999998</v>
      </c>
      <c r="H1037">
        <v>4.1680000000000001</v>
      </c>
      <c r="T1037">
        <v>103.447</v>
      </c>
      <c r="U1037">
        <v>21.634509999999999</v>
      </c>
    </row>
    <row r="1038" spans="1:21" x14ac:dyDescent="0.35">
      <c r="A1038">
        <v>53.302</v>
      </c>
      <c r="B1038">
        <v>-3.93</v>
      </c>
      <c r="C1038">
        <v>4.1680000000000001</v>
      </c>
      <c r="F1038">
        <v>53.302</v>
      </c>
      <c r="H1038">
        <v>4.1680000000000001</v>
      </c>
      <c r="T1038">
        <v>103.58</v>
      </c>
      <c r="U1038">
        <v>21.623950000000001</v>
      </c>
    </row>
    <row r="1039" spans="1:21" x14ac:dyDescent="0.35">
      <c r="A1039">
        <v>53.35</v>
      </c>
      <c r="B1039">
        <v>-3.84</v>
      </c>
      <c r="C1039">
        <v>4.1680000000000001</v>
      </c>
      <c r="F1039">
        <v>53.35</v>
      </c>
      <c r="H1039">
        <v>4.1680000000000001</v>
      </c>
      <c r="T1039">
        <v>103.64700000000001</v>
      </c>
      <c r="U1039">
        <v>21.625699999999998</v>
      </c>
    </row>
    <row r="1040" spans="1:21" x14ac:dyDescent="0.35">
      <c r="A1040">
        <v>53.398000000000003</v>
      </c>
      <c r="B1040">
        <v>-3.5379999999999998</v>
      </c>
      <c r="C1040">
        <v>4.1680000000000001</v>
      </c>
      <c r="F1040">
        <v>53.398000000000003</v>
      </c>
      <c r="H1040">
        <v>4.1680000000000001</v>
      </c>
      <c r="T1040">
        <v>103.78100000000001</v>
      </c>
      <c r="U1040">
        <v>21.618079999999999</v>
      </c>
    </row>
    <row r="1041" spans="1:21" x14ac:dyDescent="0.35">
      <c r="A1041">
        <v>53.445999999999998</v>
      </c>
      <c r="B1041">
        <v>-3.5640000000000001</v>
      </c>
      <c r="C1041">
        <v>4.17</v>
      </c>
      <c r="F1041">
        <v>53.445999999999998</v>
      </c>
      <c r="H1041">
        <v>4.17</v>
      </c>
      <c r="T1041">
        <v>103.88</v>
      </c>
      <c r="U1041">
        <v>21.61749</v>
      </c>
    </row>
    <row r="1042" spans="1:21" x14ac:dyDescent="0.35">
      <c r="A1042">
        <v>53.493000000000002</v>
      </c>
      <c r="B1042">
        <v>-3.5880000000000001</v>
      </c>
      <c r="C1042">
        <v>4.1680000000000001</v>
      </c>
      <c r="F1042">
        <v>53.493000000000002</v>
      </c>
      <c r="H1042">
        <v>4.1680000000000001</v>
      </c>
      <c r="T1042">
        <v>103.947</v>
      </c>
      <c r="U1042">
        <v>21.634509999999999</v>
      </c>
    </row>
    <row r="1043" spans="1:21" x14ac:dyDescent="0.35">
      <c r="A1043">
        <v>53.542000000000002</v>
      </c>
      <c r="B1043">
        <v>-5.3380000000000001</v>
      </c>
      <c r="C1043">
        <v>4.1680000000000001</v>
      </c>
      <c r="F1043">
        <v>53.542000000000002</v>
      </c>
      <c r="H1043">
        <v>4.1680000000000001</v>
      </c>
      <c r="T1043">
        <v>104.08</v>
      </c>
      <c r="U1043">
        <v>21.634509999999999</v>
      </c>
    </row>
    <row r="1044" spans="1:21" x14ac:dyDescent="0.35">
      <c r="A1044">
        <v>53.591000000000001</v>
      </c>
      <c r="B1044">
        <v>-5.73</v>
      </c>
      <c r="C1044">
        <v>4.1680000000000001</v>
      </c>
      <c r="F1044">
        <v>53.591000000000001</v>
      </c>
      <c r="H1044">
        <v>4.1680000000000001</v>
      </c>
      <c r="T1044">
        <v>104.14700000000001</v>
      </c>
      <c r="U1044">
        <v>21.616320000000002</v>
      </c>
    </row>
    <row r="1045" spans="1:21" x14ac:dyDescent="0.35">
      <c r="A1045">
        <v>53.652000000000001</v>
      </c>
      <c r="B1045">
        <v>-5.5110000000000001</v>
      </c>
      <c r="C1045">
        <v>4.1680000000000001</v>
      </c>
      <c r="F1045">
        <v>53.652000000000001</v>
      </c>
      <c r="H1045">
        <v>4.1680000000000001</v>
      </c>
      <c r="T1045">
        <v>104.28</v>
      </c>
      <c r="U1045">
        <v>21.6128</v>
      </c>
    </row>
    <row r="1046" spans="1:21" x14ac:dyDescent="0.35">
      <c r="A1046">
        <v>53.713999999999999</v>
      </c>
      <c r="B1046">
        <v>-5.4820000000000002</v>
      </c>
      <c r="C1046">
        <v>4.1680000000000001</v>
      </c>
      <c r="F1046">
        <v>53.713999999999999</v>
      </c>
      <c r="H1046">
        <v>4.1680000000000001</v>
      </c>
      <c r="T1046">
        <v>104.38</v>
      </c>
      <c r="U1046">
        <v>21.619250000000001</v>
      </c>
    </row>
    <row r="1047" spans="1:21" x14ac:dyDescent="0.35">
      <c r="A1047">
        <v>53.762</v>
      </c>
      <c r="B1047">
        <v>-5.5119999999999996</v>
      </c>
      <c r="C1047">
        <v>4.1680000000000001</v>
      </c>
      <c r="F1047">
        <v>53.762</v>
      </c>
      <c r="H1047">
        <v>4.1680000000000001</v>
      </c>
      <c r="T1047">
        <v>104.48099999999999</v>
      </c>
      <c r="U1047">
        <v>21.625710000000002</v>
      </c>
    </row>
    <row r="1048" spans="1:21" x14ac:dyDescent="0.35">
      <c r="A1048">
        <v>53.81</v>
      </c>
      <c r="B1048">
        <v>-5.569</v>
      </c>
      <c r="C1048">
        <v>4.1680000000000001</v>
      </c>
      <c r="F1048">
        <v>53.81</v>
      </c>
      <c r="H1048">
        <v>4.1680000000000001</v>
      </c>
      <c r="T1048">
        <v>104.58</v>
      </c>
      <c r="U1048">
        <v>21.61045</v>
      </c>
    </row>
    <row r="1049" spans="1:21" x14ac:dyDescent="0.35">
      <c r="A1049">
        <v>53.859000000000002</v>
      </c>
      <c r="B1049">
        <v>-5.6</v>
      </c>
      <c r="C1049">
        <v>4.1680000000000001</v>
      </c>
      <c r="F1049">
        <v>53.859000000000002</v>
      </c>
      <c r="H1049">
        <v>4.1680000000000001</v>
      </c>
      <c r="T1049">
        <v>104.648</v>
      </c>
      <c r="U1049">
        <v>21.61749</v>
      </c>
    </row>
    <row r="1050" spans="1:21" x14ac:dyDescent="0.35">
      <c r="A1050">
        <v>53.912999999999997</v>
      </c>
      <c r="B1050">
        <v>-5.3090000000000002</v>
      </c>
      <c r="C1050">
        <v>4.1710000000000003</v>
      </c>
      <c r="F1050">
        <v>53.912999999999997</v>
      </c>
      <c r="H1050">
        <v>4.1710000000000003</v>
      </c>
      <c r="T1050">
        <v>104.78100000000001</v>
      </c>
      <c r="U1050">
        <v>21.606929999999998</v>
      </c>
    </row>
    <row r="1051" spans="1:21" x14ac:dyDescent="0.35">
      <c r="A1051">
        <v>53.970999999999997</v>
      </c>
      <c r="B1051">
        <v>-5.298</v>
      </c>
      <c r="C1051">
        <v>4.1669999999999998</v>
      </c>
      <c r="F1051">
        <v>53.970999999999997</v>
      </c>
      <c r="H1051">
        <v>4.1669999999999998</v>
      </c>
      <c r="T1051">
        <v>104.881</v>
      </c>
      <c r="U1051">
        <v>21.605170000000001</v>
      </c>
    </row>
    <row r="1052" spans="1:21" x14ac:dyDescent="0.35">
      <c r="A1052">
        <v>54.018999999999998</v>
      </c>
      <c r="B1052">
        <v>-5.2789999999999999</v>
      </c>
      <c r="C1052">
        <v>4.1680000000000001</v>
      </c>
      <c r="F1052">
        <v>54.018999999999998</v>
      </c>
      <c r="H1052">
        <v>4.1680000000000001</v>
      </c>
      <c r="T1052">
        <v>104.98099999999999</v>
      </c>
      <c r="U1052">
        <v>21.589320000000001</v>
      </c>
    </row>
    <row r="1053" spans="1:21" x14ac:dyDescent="0.35">
      <c r="A1053">
        <v>54.076999999999998</v>
      </c>
      <c r="B1053">
        <v>-5.25</v>
      </c>
      <c r="C1053">
        <v>4.1689999999999996</v>
      </c>
      <c r="F1053">
        <v>54.076999999999998</v>
      </c>
      <c r="H1053">
        <v>4.1689999999999996</v>
      </c>
      <c r="T1053">
        <v>105.08</v>
      </c>
      <c r="U1053">
        <v>21.59225</v>
      </c>
    </row>
    <row r="1054" spans="1:21" x14ac:dyDescent="0.35">
      <c r="A1054">
        <v>54.125</v>
      </c>
      <c r="B1054">
        <v>-5.1189999999999998</v>
      </c>
      <c r="C1054">
        <v>4.1669999999999998</v>
      </c>
      <c r="F1054">
        <v>54.125</v>
      </c>
      <c r="H1054">
        <v>4.1669999999999998</v>
      </c>
      <c r="T1054">
        <v>105.14700000000001</v>
      </c>
      <c r="U1054">
        <v>21.616320000000002</v>
      </c>
    </row>
    <row r="1055" spans="1:21" x14ac:dyDescent="0.35">
      <c r="A1055">
        <v>54.173000000000002</v>
      </c>
      <c r="B1055">
        <v>-6.0579999999999998</v>
      </c>
      <c r="C1055">
        <v>4.1680000000000001</v>
      </c>
      <c r="F1055">
        <v>54.173000000000002</v>
      </c>
      <c r="H1055">
        <v>4.1680000000000001</v>
      </c>
      <c r="T1055">
        <v>105.28</v>
      </c>
      <c r="U1055">
        <v>21.566420000000001</v>
      </c>
    </row>
    <row r="1056" spans="1:21" x14ac:dyDescent="0.35">
      <c r="A1056">
        <v>54.226999999999997</v>
      </c>
      <c r="B1056">
        <v>-5.9669999999999996</v>
      </c>
      <c r="C1056">
        <v>4.1680000000000001</v>
      </c>
      <c r="F1056">
        <v>54.226999999999997</v>
      </c>
      <c r="H1056">
        <v>4.1680000000000001</v>
      </c>
      <c r="T1056">
        <v>105.38</v>
      </c>
      <c r="U1056">
        <v>21.575230000000001</v>
      </c>
    </row>
    <row r="1057" spans="1:21" x14ac:dyDescent="0.35">
      <c r="A1057">
        <v>54.276000000000003</v>
      </c>
      <c r="B1057">
        <v>-5.7889999999999997</v>
      </c>
      <c r="C1057">
        <v>4.1680000000000001</v>
      </c>
      <c r="F1057">
        <v>54.276000000000003</v>
      </c>
      <c r="H1057">
        <v>4.1680000000000001</v>
      </c>
      <c r="T1057">
        <v>105.48</v>
      </c>
      <c r="U1057">
        <v>21.58521</v>
      </c>
    </row>
    <row r="1058" spans="1:21" x14ac:dyDescent="0.35">
      <c r="A1058">
        <v>54.326999999999998</v>
      </c>
      <c r="B1058">
        <v>-5.8540000000000001</v>
      </c>
      <c r="C1058">
        <v>4.1680000000000001</v>
      </c>
      <c r="F1058">
        <v>54.326999999999998</v>
      </c>
      <c r="H1058">
        <v>4.1680000000000001</v>
      </c>
      <c r="T1058">
        <v>105.57899999999999</v>
      </c>
      <c r="U1058">
        <v>21.605170000000001</v>
      </c>
    </row>
    <row r="1059" spans="1:21" x14ac:dyDescent="0.35">
      <c r="A1059">
        <v>54.375999999999998</v>
      </c>
      <c r="B1059">
        <v>-5.8570000000000002</v>
      </c>
      <c r="C1059">
        <v>4.1680000000000001</v>
      </c>
      <c r="F1059">
        <v>54.375999999999998</v>
      </c>
      <c r="H1059">
        <v>4.1680000000000001</v>
      </c>
      <c r="T1059">
        <v>105.646</v>
      </c>
      <c r="U1059">
        <v>21.588730000000002</v>
      </c>
    </row>
    <row r="1060" spans="1:21" x14ac:dyDescent="0.35">
      <c r="A1060">
        <v>54.427</v>
      </c>
      <c r="B1060">
        <v>-5.8810000000000002</v>
      </c>
      <c r="C1060">
        <v>4.1660000000000004</v>
      </c>
      <c r="F1060">
        <v>54.427</v>
      </c>
      <c r="H1060">
        <v>4.1660000000000004</v>
      </c>
      <c r="T1060">
        <v>105.779</v>
      </c>
      <c r="U1060">
        <v>21.618670000000002</v>
      </c>
    </row>
    <row r="1061" spans="1:21" x14ac:dyDescent="0.35">
      <c r="A1061">
        <v>54.475000000000001</v>
      </c>
      <c r="B1061">
        <v>-5.6929999999999996</v>
      </c>
      <c r="C1061">
        <v>4.1669999999999998</v>
      </c>
      <c r="F1061">
        <v>54.475000000000001</v>
      </c>
      <c r="H1061">
        <v>4.1669999999999998</v>
      </c>
      <c r="T1061">
        <v>105.846</v>
      </c>
      <c r="U1061">
        <v>21.620419999999999</v>
      </c>
    </row>
    <row r="1062" spans="1:21" x14ac:dyDescent="0.35">
      <c r="A1062">
        <v>54.523000000000003</v>
      </c>
      <c r="B1062">
        <v>-5.7720000000000002</v>
      </c>
      <c r="C1062">
        <v>4.1689999999999996</v>
      </c>
      <c r="F1062">
        <v>54.523000000000003</v>
      </c>
      <c r="H1062">
        <v>4.1689999999999996</v>
      </c>
      <c r="T1062">
        <v>105.98</v>
      </c>
      <c r="U1062">
        <v>21.63862</v>
      </c>
    </row>
    <row r="1063" spans="1:21" x14ac:dyDescent="0.35">
      <c r="A1063">
        <v>54.570999999999998</v>
      </c>
      <c r="B1063">
        <v>-5.718</v>
      </c>
      <c r="C1063">
        <v>4.1680000000000001</v>
      </c>
      <c r="F1063">
        <v>54.570999999999998</v>
      </c>
      <c r="H1063">
        <v>4.1680000000000001</v>
      </c>
      <c r="T1063">
        <v>106.08</v>
      </c>
      <c r="U1063">
        <v>21.625710000000002</v>
      </c>
    </row>
    <row r="1064" spans="1:21" x14ac:dyDescent="0.35">
      <c r="A1064">
        <v>54.628</v>
      </c>
      <c r="B1064">
        <v>-5.6449999999999996</v>
      </c>
      <c r="C1064">
        <v>4.1680000000000001</v>
      </c>
      <c r="F1064">
        <v>54.628</v>
      </c>
      <c r="H1064">
        <v>4.1680000000000001</v>
      </c>
      <c r="T1064">
        <v>106.181</v>
      </c>
      <c r="U1064">
        <v>21.625710000000002</v>
      </c>
    </row>
    <row r="1065" spans="1:21" x14ac:dyDescent="0.35">
      <c r="A1065">
        <v>54.674999999999997</v>
      </c>
      <c r="B1065">
        <v>-5.7240000000000002</v>
      </c>
      <c r="C1065">
        <v>4.1680000000000001</v>
      </c>
      <c r="F1065">
        <v>54.674999999999997</v>
      </c>
      <c r="H1065">
        <v>4.1680000000000001</v>
      </c>
      <c r="T1065">
        <v>106.28</v>
      </c>
      <c r="U1065">
        <v>21.618670000000002</v>
      </c>
    </row>
    <row r="1066" spans="1:21" x14ac:dyDescent="0.35">
      <c r="A1066">
        <v>54.723999999999997</v>
      </c>
      <c r="B1066">
        <v>-5.6529999999999996</v>
      </c>
      <c r="C1066">
        <v>4.1680000000000001</v>
      </c>
      <c r="F1066">
        <v>54.723999999999997</v>
      </c>
      <c r="H1066">
        <v>4.1680000000000001</v>
      </c>
      <c r="T1066">
        <v>106.348</v>
      </c>
      <c r="U1066">
        <v>21.632159999999999</v>
      </c>
    </row>
    <row r="1067" spans="1:21" x14ac:dyDescent="0.35">
      <c r="A1067">
        <v>54.771999999999998</v>
      </c>
      <c r="B1067">
        <v>-5.5519999999999996</v>
      </c>
      <c r="C1067">
        <v>4.1680000000000001</v>
      </c>
      <c r="F1067">
        <v>54.771999999999998</v>
      </c>
      <c r="H1067">
        <v>4.1680000000000001</v>
      </c>
      <c r="T1067">
        <v>106.48099999999999</v>
      </c>
      <c r="U1067">
        <v>21.648</v>
      </c>
    </row>
    <row r="1068" spans="1:21" x14ac:dyDescent="0.35">
      <c r="A1068">
        <v>54.823999999999998</v>
      </c>
      <c r="B1068">
        <v>-5.569</v>
      </c>
      <c r="C1068">
        <v>4.1680000000000001</v>
      </c>
      <c r="F1068">
        <v>54.823999999999998</v>
      </c>
      <c r="H1068">
        <v>4.1680000000000001</v>
      </c>
      <c r="T1068">
        <v>106.581</v>
      </c>
      <c r="U1068">
        <v>21.639790000000001</v>
      </c>
    </row>
    <row r="1069" spans="1:21" x14ac:dyDescent="0.35">
      <c r="A1069">
        <v>54.872999999999998</v>
      </c>
      <c r="B1069">
        <v>-5.6</v>
      </c>
      <c r="C1069">
        <v>4.1680000000000001</v>
      </c>
      <c r="F1069">
        <v>54.872999999999998</v>
      </c>
      <c r="H1069">
        <v>4.1680000000000001</v>
      </c>
      <c r="T1069">
        <v>106.681</v>
      </c>
      <c r="U1069">
        <v>21.649180000000001</v>
      </c>
    </row>
    <row r="1070" spans="1:21" x14ac:dyDescent="0.35">
      <c r="A1070">
        <v>54.920999999999999</v>
      </c>
      <c r="B1070">
        <v>-5.3090000000000002</v>
      </c>
      <c r="C1070">
        <v>4.1710000000000003</v>
      </c>
      <c r="F1070">
        <v>54.920999999999999</v>
      </c>
      <c r="H1070">
        <v>4.1710000000000003</v>
      </c>
      <c r="T1070">
        <v>106.78</v>
      </c>
      <c r="U1070">
        <v>21.64331</v>
      </c>
    </row>
    <row r="1071" spans="1:21" x14ac:dyDescent="0.35">
      <c r="A1071">
        <v>54.976999999999997</v>
      </c>
      <c r="B1071">
        <v>-5.298</v>
      </c>
      <c r="C1071">
        <v>4.1669999999999998</v>
      </c>
      <c r="F1071">
        <v>54.976999999999997</v>
      </c>
      <c r="H1071">
        <v>4.1669999999999998</v>
      </c>
      <c r="T1071">
        <v>106.84699999999999</v>
      </c>
      <c r="U1071">
        <v>21.642720000000001</v>
      </c>
    </row>
    <row r="1072" spans="1:21" x14ac:dyDescent="0.35">
      <c r="A1072">
        <v>55.024999999999999</v>
      </c>
      <c r="B1072">
        <v>-5.2789999999999999</v>
      </c>
      <c r="C1072">
        <v>4.1680000000000001</v>
      </c>
      <c r="F1072">
        <v>55.024999999999999</v>
      </c>
      <c r="H1072">
        <v>4.1680000000000001</v>
      </c>
      <c r="T1072">
        <v>106.98</v>
      </c>
      <c r="U1072">
        <v>21.648589999999999</v>
      </c>
    </row>
    <row r="1073" spans="1:21" x14ac:dyDescent="0.35">
      <c r="A1073">
        <v>55.073999999999998</v>
      </c>
      <c r="B1073">
        <v>-5.25</v>
      </c>
      <c r="C1073">
        <v>4.1689999999999996</v>
      </c>
      <c r="F1073">
        <v>55.073999999999998</v>
      </c>
      <c r="H1073">
        <v>4.1689999999999996</v>
      </c>
      <c r="T1073">
        <v>107.08</v>
      </c>
      <c r="U1073">
        <v>21.644490000000001</v>
      </c>
    </row>
    <row r="1074" spans="1:21" x14ac:dyDescent="0.35">
      <c r="A1074">
        <v>55.127000000000002</v>
      </c>
      <c r="B1074">
        <v>-5.1189999999999998</v>
      </c>
      <c r="C1074">
        <v>4.1669999999999998</v>
      </c>
      <c r="F1074">
        <v>55.127000000000002</v>
      </c>
      <c r="H1074">
        <v>4.1669999999999998</v>
      </c>
      <c r="T1074">
        <v>107.18</v>
      </c>
      <c r="U1074">
        <v>21.655639999999998</v>
      </c>
    </row>
    <row r="1075" spans="1:21" x14ac:dyDescent="0.35">
      <c r="A1075">
        <v>55.21</v>
      </c>
      <c r="B1075">
        <v>-6.0579999999999998</v>
      </c>
      <c r="C1075">
        <v>4.1680000000000001</v>
      </c>
      <c r="F1075">
        <v>55.21</v>
      </c>
      <c r="H1075">
        <v>4.1680000000000001</v>
      </c>
      <c r="T1075">
        <v>107.279</v>
      </c>
      <c r="U1075">
        <v>21.653289999999998</v>
      </c>
    </row>
    <row r="1076" spans="1:21" x14ac:dyDescent="0.35">
      <c r="A1076">
        <v>55.258000000000003</v>
      </c>
      <c r="B1076">
        <v>-5.9669999999999996</v>
      </c>
      <c r="C1076">
        <v>4.1680000000000001</v>
      </c>
      <c r="F1076">
        <v>55.258000000000003</v>
      </c>
      <c r="H1076">
        <v>4.1680000000000001</v>
      </c>
      <c r="T1076">
        <v>107.346</v>
      </c>
      <c r="U1076">
        <v>21.640969999999999</v>
      </c>
    </row>
    <row r="1077" spans="1:21" x14ac:dyDescent="0.35">
      <c r="A1077">
        <v>55.307000000000002</v>
      </c>
      <c r="B1077">
        <v>-5.7889999999999997</v>
      </c>
      <c r="C1077">
        <v>4.1680000000000001</v>
      </c>
      <c r="F1077">
        <v>55.307000000000002</v>
      </c>
      <c r="H1077">
        <v>4.1680000000000001</v>
      </c>
      <c r="T1077">
        <v>107.479</v>
      </c>
      <c r="U1077">
        <v>21.640969999999999</v>
      </c>
    </row>
    <row r="1078" spans="1:21" x14ac:dyDescent="0.35">
      <c r="A1078">
        <v>55.354999999999997</v>
      </c>
      <c r="B1078">
        <v>-5.8540000000000001</v>
      </c>
      <c r="C1078">
        <v>4.1680000000000001</v>
      </c>
      <c r="F1078">
        <v>55.354999999999997</v>
      </c>
      <c r="H1078">
        <v>4.1680000000000001</v>
      </c>
      <c r="T1078">
        <v>107.54600000000001</v>
      </c>
      <c r="U1078">
        <v>21.616910000000001</v>
      </c>
    </row>
    <row r="1079" spans="1:21" x14ac:dyDescent="0.35">
      <c r="A1079">
        <v>55.402999999999999</v>
      </c>
      <c r="B1079">
        <v>-5.8570000000000002</v>
      </c>
      <c r="C1079">
        <v>4.1680000000000001</v>
      </c>
      <c r="F1079">
        <v>55.402999999999999</v>
      </c>
      <c r="H1079">
        <v>4.1680000000000001</v>
      </c>
      <c r="T1079">
        <v>107.68</v>
      </c>
      <c r="U1079">
        <v>21.61515</v>
      </c>
    </row>
    <row r="1080" spans="1:21" x14ac:dyDescent="0.35">
      <c r="A1080">
        <v>55.451000000000001</v>
      </c>
      <c r="B1080">
        <v>-5.8810000000000002</v>
      </c>
      <c r="C1080">
        <v>4.1660000000000004</v>
      </c>
      <c r="F1080">
        <v>55.451000000000001</v>
      </c>
      <c r="H1080">
        <v>4.1660000000000004</v>
      </c>
      <c r="T1080">
        <v>107.779</v>
      </c>
      <c r="U1080">
        <v>21.63334</v>
      </c>
    </row>
    <row r="1081" spans="1:21" x14ac:dyDescent="0.35">
      <c r="A1081">
        <v>55.497999999999998</v>
      </c>
      <c r="B1081">
        <v>-5.6929999999999996</v>
      </c>
      <c r="C1081">
        <v>4.1669999999999998</v>
      </c>
      <c r="F1081">
        <v>55.497999999999998</v>
      </c>
      <c r="H1081">
        <v>4.1669999999999998</v>
      </c>
      <c r="T1081">
        <v>107.84699999999999</v>
      </c>
      <c r="U1081">
        <v>21.612210000000001</v>
      </c>
    </row>
    <row r="1082" spans="1:21" x14ac:dyDescent="0.35">
      <c r="A1082">
        <v>55.548999999999999</v>
      </c>
      <c r="B1082">
        <v>-5.7720000000000002</v>
      </c>
      <c r="C1082">
        <v>4.1689999999999996</v>
      </c>
      <c r="F1082">
        <v>55.548999999999999</v>
      </c>
      <c r="H1082">
        <v>4.1689999999999996</v>
      </c>
      <c r="T1082">
        <v>107.979</v>
      </c>
      <c r="U1082">
        <v>21.63158</v>
      </c>
    </row>
    <row r="1083" spans="1:21" x14ac:dyDescent="0.35">
      <c r="A1083">
        <v>55.597000000000001</v>
      </c>
      <c r="B1083">
        <v>-5.718</v>
      </c>
      <c r="C1083">
        <v>4.1680000000000001</v>
      </c>
      <c r="F1083">
        <v>55.597000000000001</v>
      </c>
      <c r="H1083">
        <v>4.1680000000000001</v>
      </c>
      <c r="T1083">
        <v>108.04600000000001</v>
      </c>
      <c r="U1083">
        <v>21.616910000000001</v>
      </c>
    </row>
    <row r="1084" spans="1:21" x14ac:dyDescent="0.35">
      <c r="A1084">
        <v>55.645000000000003</v>
      </c>
      <c r="B1084">
        <v>-5.6449999999999996</v>
      </c>
      <c r="C1084">
        <v>4.1680000000000001</v>
      </c>
      <c r="F1084">
        <v>55.645000000000003</v>
      </c>
      <c r="H1084">
        <v>4.1680000000000001</v>
      </c>
      <c r="T1084">
        <v>108.179</v>
      </c>
      <c r="U1084">
        <v>21.60575</v>
      </c>
    </row>
    <row r="1085" spans="1:21" x14ac:dyDescent="0.35">
      <c r="A1085">
        <v>55.692999999999998</v>
      </c>
      <c r="B1085">
        <v>-5.7240000000000002</v>
      </c>
      <c r="C1085">
        <v>4.1680000000000001</v>
      </c>
      <c r="F1085">
        <v>55.692999999999998</v>
      </c>
      <c r="H1085">
        <v>4.1680000000000001</v>
      </c>
      <c r="T1085">
        <v>108.279</v>
      </c>
      <c r="U1085">
        <v>21.63158</v>
      </c>
    </row>
    <row r="1086" spans="1:21" x14ac:dyDescent="0.35">
      <c r="A1086">
        <v>55.749000000000002</v>
      </c>
      <c r="B1086">
        <v>-5.7160000000000002</v>
      </c>
      <c r="C1086">
        <v>4.1680000000000001</v>
      </c>
      <c r="F1086">
        <v>55.749000000000002</v>
      </c>
      <c r="H1086">
        <v>4.1680000000000001</v>
      </c>
      <c r="T1086">
        <v>108.38</v>
      </c>
      <c r="U1086">
        <v>21.643899999999999</v>
      </c>
    </row>
    <row r="1087" spans="1:21" x14ac:dyDescent="0.35">
      <c r="A1087">
        <v>55.796999999999997</v>
      </c>
      <c r="B1087">
        <v>-6.1109999999999998</v>
      </c>
      <c r="C1087">
        <v>4.1680000000000001</v>
      </c>
      <c r="F1087">
        <v>55.796999999999997</v>
      </c>
      <c r="H1087">
        <v>4.1680000000000001</v>
      </c>
      <c r="T1087">
        <v>108.479</v>
      </c>
      <c r="U1087">
        <v>21.63158</v>
      </c>
    </row>
    <row r="1088" spans="1:21" x14ac:dyDescent="0.35">
      <c r="A1088">
        <v>55.853000000000002</v>
      </c>
      <c r="B1088">
        <v>-6.508</v>
      </c>
      <c r="C1088">
        <v>4.1680000000000001</v>
      </c>
      <c r="F1088">
        <v>55.853000000000002</v>
      </c>
      <c r="H1088">
        <v>4.1680000000000001</v>
      </c>
      <c r="T1088">
        <v>108.547</v>
      </c>
      <c r="U1088">
        <v>21.613969999999998</v>
      </c>
    </row>
    <row r="1089" spans="1:21" x14ac:dyDescent="0.35">
      <c r="A1089">
        <v>55.904000000000003</v>
      </c>
      <c r="B1089">
        <v>-6.3879999999999999</v>
      </c>
      <c r="C1089">
        <v>4.1669999999999998</v>
      </c>
      <c r="F1089">
        <v>55.904000000000003</v>
      </c>
      <c r="H1089">
        <v>4.1669999999999998</v>
      </c>
      <c r="T1089">
        <v>108.68</v>
      </c>
      <c r="U1089">
        <v>21.619260000000001</v>
      </c>
    </row>
    <row r="1090" spans="1:21" x14ac:dyDescent="0.35">
      <c r="A1090">
        <v>55.951999999999998</v>
      </c>
      <c r="B1090">
        <v>-6.4619999999999997</v>
      </c>
      <c r="C1090">
        <v>4.1669999999999998</v>
      </c>
      <c r="F1090">
        <v>55.951999999999998</v>
      </c>
      <c r="H1090">
        <v>4.1669999999999998</v>
      </c>
      <c r="T1090">
        <v>108.78</v>
      </c>
      <c r="U1090">
        <v>21.6081</v>
      </c>
    </row>
    <row r="1091" spans="1:21" x14ac:dyDescent="0.35">
      <c r="A1091">
        <v>56.003999999999998</v>
      </c>
      <c r="B1091">
        <v>-6.4260000000000002</v>
      </c>
      <c r="C1091">
        <v>4.1680000000000001</v>
      </c>
      <c r="F1091">
        <v>56.003999999999998</v>
      </c>
      <c r="H1091">
        <v>4.1680000000000001</v>
      </c>
      <c r="T1091">
        <v>108.88</v>
      </c>
      <c r="U1091">
        <v>21.621009999999998</v>
      </c>
    </row>
    <row r="1092" spans="1:21" x14ac:dyDescent="0.35">
      <c r="A1092">
        <v>56.06</v>
      </c>
      <c r="B1092">
        <v>-6.6159999999999997</v>
      </c>
      <c r="C1092">
        <v>4.1689999999999996</v>
      </c>
      <c r="F1092">
        <v>56.06</v>
      </c>
      <c r="H1092">
        <v>4.1689999999999996</v>
      </c>
      <c r="T1092">
        <v>108.979</v>
      </c>
      <c r="U1092">
        <v>21.614560000000001</v>
      </c>
    </row>
    <row r="1093" spans="1:21" x14ac:dyDescent="0.35">
      <c r="A1093">
        <v>56.107999999999997</v>
      </c>
      <c r="B1093">
        <v>-6.343</v>
      </c>
      <c r="C1093">
        <v>4.1689999999999996</v>
      </c>
      <c r="F1093">
        <v>56.107999999999997</v>
      </c>
      <c r="H1093">
        <v>4.1689999999999996</v>
      </c>
      <c r="T1093">
        <v>109.047</v>
      </c>
      <c r="U1093">
        <v>21.629819999999999</v>
      </c>
    </row>
    <row r="1094" spans="1:21" x14ac:dyDescent="0.35">
      <c r="A1094">
        <v>56.158999999999999</v>
      </c>
      <c r="B1094">
        <v>-6.3929999999999998</v>
      </c>
      <c r="C1094">
        <v>4.1680000000000001</v>
      </c>
      <c r="F1094">
        <v>56.158999999999999</v>
      </c>
      <c r="H1094">
        <v>4.1680000000000001</v>
      </c>
      <c r="T1094">
        <v>109.179</v>
      </c>
      <c r="U1094">
        <v>21.612210000000001</v>
      </c>
    </row>
    <row r="1095" spans="1:21" x14ac:dyDescent="0.35">
      <c r="A1095">
        <v>56.207000000000001</v>
      </c>
      <c r="B1095">
        <v>-6.4589999999999996</v>
      </c>
      <c r="C1095">
        <v>4.1680000000000001</v>
      </c>
      <c r="F1095">
        <v>56.207000000000001</v>
      </c>
      <c r="H1095">
        <v>4.1680000000000001</v>
      </c>
      <c r="T1095">
        <v>109.279</v>
      </c>
      <c r="U1095">
        <v>21.606929999999998</v>
      </c>
    </row>
    <row r="1096" spans="1:21" x14ac:dyDescent="0.35">
      <c r="A1096">
        <v>56.255000000000003</v>
      </c>
      <c r="B1096">
        <v>-6.4139999999999997</v>
      </c>
      <c r="C1096">
        <v>4.1680000000000001</v>
      </c>
      <c r="F1096">
        <v>56.255000000000003</v>
      </c>
      <c r="H1096">
        <v>4.1680000000000001</v>
      </c>
      <c r="T1096">
        <v>109.379</v>
      </c>
      <c r="U1096">
        <v>21.60341</v>
      </c>
    </row>
    <row r="1097" spans="1:21" x14ac:dyDescent="0.35">
      <c r="A1097">
        <v>56.304000000000002</v>
      </c>
      <c r="B1097">
        <v>-6.4989999999999997</v>
      </c>
      <c r="C1097">
        <v>4.1680000000000001</v>
      </c>
      <c r="F1097">
        <v>56.304000000000002</v>
      </c>
      <c r="H1097">
        <v>4.1680000000000001</v>
      </c>
      <c r="T1097">
        <v>109.479</v>
      </c>
      <c r="U1097">
        <v>21.613969999999998</v>
      </c>
    </row>
    <row r="1098" spans="1:21" x14ac:dyDescent="0.35">
      <c r="A1098">
        <v>56.356000000000002</v>
      </c>
      <c r="B1098">
        <v>-6.2430000000000003</v>
      </c>
      <c r="C1098">
        <v>4.1680000000000001</v>
      </c>
      <c r="F1098">
        <v>56.356000000000002</v>
      </c>
      <c r="H1098">
        <v>4.1680000000000001</v>
      </c>
      <c r="T1098">
        <v>109.54600000000001</v>
      </c>
      <c r="U1098">
        <v>21.60106</v>
      </c>
    </row>
    <row r="1099" spans="1:21" x14ac:dyDescent="0.35">
      <c r="A1099">
        <v>56.402999999999999</v>
      </c>
      <c r="B1099">
        <v>-6.2729999999999997</v>
      </c>
      <c r="C1099">
        <v>4.1669999999999998</v>
      </c>
      <c r="F1099">
        <v>56.402999999999999</v>
      </c>
      <c r="H1099">
        <v>4.1669999999999998</v>
      </c>
      <c r="T1099">
        <v>109.678</v>
      </c>
      <c r="U1099">
        <v>21.603999999999999</v>
      </c>
    </row>
    <row r="1100" spans="1:21" x14ac:dyDescent="0.35">
      <c r="A1100">
        <v>56.454999999999998</v>
      </c>
      <c r="B1100">
        <v>-7.11</v>
      </c>
      <c r="C1100">
        <v>4.1680000000000001</v>
      </c>
      <c r="F1100">
        <v>56.454999999999998</v>
      </c>
      <c r="H1100">
        <v>4.1680000000000001</v>
      </c>
      <c r="T1100">
        <v>109.745</v>
      </c>
      <c r="U1100">
        <v>21.598130000000001</v>
      </c>
    </row>
    <row r="1101" spans="1:21" x14ac:dyDescent="0.35">
      <c r="A1101">
        <v>56.503</v>
      </c>
      <c r="B1101">
        <v>-7.72</v>
      </c>
      <c r="C1101">
        <v>4.1689999999999996</v>
      </c>
      <c r="F1101">
        <v>56.503</v>
      </c>
      <c r="H1101">
        <v>4.1689999999999996</v>
      </c>
      <c r="T1101">
        <v>109.879</v>
      </c>
      <c r="U1101">
        <v>21.635100000000001</v>
      </c>
    </row>
    <row r="1102" spans="1:21" x14ac:dyDescent="0.35">
      <c r="A1102">
        <v>56.551000000000002</v>
      </c>
      <c r="B1102">
        <v>-7.6230000000000002</v>
      </c>
      <c r="C1102">
        <v>4.165</v>
      </c>
      <c r="F1102">
        <v>56.551000000000002</v>
      </c>
      <c r="H1102">
        <v>4.165</v>
      </c>
      <c r="T1102">
        <v>109.946</v>
      </c>
      <c r="U1102">
        <v>21.640370000000001</v>
      </c>
    </row>
    <row r="1103" spans="1:21" x14ac:dyDescent="0.35">
      <c r="A1103">
        <v>56.598999999999997</v>
      </c>
      <c r="B1103">
        <v>-7.6950000000000003</v>
      </c>
      <c r="C1103">
        <v>4.1680000000000001</v>
      </c>
      <c r="F1103">
        <v>56.598999999999997</v>
      </c>
      <c r="H1103">
        <v>4.1680000000000001</v>
      </c>
      <c r="T1103">
        <v>110.081</v>
      </c>
      <c r="U1103">
        <v>21.616320000000002</v>
      </c>
    </row>
    <row r="1104" spans="1:21" x14ac:dyDescent="0.35">
      <c r="A1104">
        <v>56.652000000000001</v>
      </c>
      <c r="B1104">
        <v>-7.79</v>
      </c>
      <c r="C1104">
        <v>4.1680000000000001</v>
      </c>
      <c r="F1104">
        <v>56.652000000000001</v>
      </c>
      <c r="H1104">
        <v>4.1680000000000001</v>
      </c>
      <c r="T1104">
        <v>110.181</v>
      </c>
      <c r="U1104">
        <v>21.62453</v>
      </c>
    </row>
    <row r="1105" spans="1:21" x14ac:dyDescent="0.35">
      <c r="A1105">
        <v>56.7</v>
      </c>
      <c r="B1105">
        <v>-7.5640000000000001</v>
      </c>
      <c r="C1105">
        <v>4.1680000000000001</v>
      </c>
      <c r="F1105">
        <v>56.7</v>
      </c>
      <c r="H1105">
        <v>4.1680000000000001</v>
      </c>
      <c r="T1105">
        <v>110.248</v>
      </c>
      <c r="U1105">
        <v>21.625119999999999</v>
      </c>
    </row>
    <row r="1106" spans="1:21" x14ac:dyDescent="0.35">
      <c r="A1106">
        <v>56.747</v>
      </c>
      <c r="B1106">
        <v>-7.58</v>
      </c>
      <c r="C1106">
        <v>4.1680000000000001</v>
      </c>
      <c r="F1106">
        <v>56.747</v>
      </c>
      <c r="H1106">
        <v>4.1680000000000001</v>
      </c>
      <c r="T1106">
        <v>110.381</v>
      </c>
      <c r="U1106">
        <v>21.663260000000001</v>
      </c>
    </row>
    <row r="1107" spans="1:21" x14ac:dyDescent="0.35">
      <c r="A1107">
        <v>56.798999999999999</v>
      </c>
      <c r="B1107">
        <v>-6.9409999999999998</v>
      </c>
      <c r="C1107">
        <v>4.1669999999999998</v>
      </c>
      <c r="F1107">
        <v>56.798999999999999</v>
      </c>
      <c r="H1107">
        <v>4.1669999999999998</v>
      </c>
      <c r="T1107">
        <v>110.48099999999999</v>
      </c>
      <c r="U1107">
        <v>21.652699999999999</v>
      </c>
    </row>
    <row r="1108" spans="1:21" x14ac:dyDescent="0.35">
      <c r="A1108">
        <v>56.850999999999999</v>
      </c>
      <c r="B1108">
        <v>-6.6289999999999996</v>
      </c>
      <c r="C1108">
        <v>4.1680000000000001</v>
      </c>
      <c r="F1108">
        <v>56.850999999999999</v>
      </c>
      <c r="H1108">
        <v>4.1680000000000001</v>
      </c>
      <c r="T1108">
        <v>110.58</v>
      </c>
      <c r="U1108">
        <v>21.64507</v>
      </c>
    </row>
    <row r="1109" spans="1:21" x14ac:dyDescent="0.35">
      <c r="A1109">
        <v>56.899000000000001</v>
      </c>
      <c r="B1109">
        <v>-6.3879999999999999</v>
      </c>
      <c r="C1109">
        <v>4.1669999999999998</v>
      </c>
      <c r="F1109">
        <v>56.899000000000001</v>
      </c>
      <c r="H1109">
        <v>4.1669999999999998</v>
      </c>
      <c r="T1109">
        <v>110.68</v>
      </c>
      <c r="U1109">
        <v>21.64507</v>
      </c>
    </row>
    <row r="1110" spans="1:21" x14ac:dyDescent="0.35">
      <c r="A1110">
        <v>56.945999999999998</v>
      </c>
      <c r="B1110">
        <v>-6.4619999999999997</v>
      </c>
      <c r="C1110">
        <v>4.1669999999999998</v>
      </c>
      <c r="F1110">
        <v>56.945999999999998</v>
      </c>
      <c r="H1110">
        <v>4.1669999999999998</v>
      </c>
      <c r="T1110">
        <v>110.747</v>
      </c>
      <c r="U1110">
        <v>21.634509999999999</v>
      </c>
    </row>
    <row r="1111" spans="1:21" x14ac:dyDescent="0.35">
      <c r="A1111">
        <v>56.993000000000002</v>
      </c>
      <c r="B1111">
        <v>-6.4260000000000002</v>
      </c>
      <c r="C1111">
        <v>4.1680000000000001</v>
      </c>
      <c r="F1111">
        <v>56.993000000000002</v>
      </c>
      <c r="H1111">
        <v>4.1680000000000001</v>
      </c>
      <c r="T1111">
        <v>110.879</v>
      </c>
      <c r="U1111">
        <v>21.619250000000001</v>
      </c>
    </row>
    <row r="1112" spans="1:21" x14ac:dyDescent="0.35">
      <c r="A1112">
        <v>57.040999999999997</v>
      </c>
      <c r="B1112">
        <v>-6.6159999999999997</v>
      </c>
      <c r="C1112">
        <v>4.1689999999999996</v>
      </c>
      <c r="F1112">
        <v>57.040999999999997</v>
      </c>
      <c r="H1112">
        <v>4.1689999999999996</v>
      </c>
      <c r="T1112">
        <v>110.98</v>
      </c>
      <c r="U1112">
        <v>21.664429999999999</v>
      </c>
    </row>
    <row r="1113" spans="1:21" x14ac:dyDescent="0.35">
      <c r="A1113">
        <v>57.088999999999999</v>
      </c>
      <c r="B1113">
        <v>-6.343</v>
      </c>
      <c r="C1113">
        <v>4.1689999999999996</v>
      </c>
      <c r="F1113">
        <v>57.088999999999999</v>
      </c>
      <c r="H1113">
        <v>4.1689999999999996</v>
      </c>
      <c r="T1113">
        <v>111.07899999999999</v>
      </c>
      <c r="U1113">
        <v>21.64331</v>
      </c>
    </row>
    <row r="1114" spans="1:21" x14ac:dyDescent="0.35">
      <c r="A1114">
        <v>57.145000000000003</v>
      </c>
      <c r="B1114">
        <v>-6.3929999999999998</v>
      </c>
      <c r="C1114">
        <v>4.1680000000000001</v>
      </c>
      <c r="F1114">
        <v>57.145000000000003</v>
      </c>
      <c r="H1114">
        <v>4.1680000000000001</v>
      </c>
      <c r="T1114">
        <v>111.179</v>
      </c>
      <c r="U1114">
        <v>21.660329999999998</v>
      </c>
    </row>
    <row r="1115" spans="1:21" x14ac:dyDescent="0.35">
      <c r="A1115">
        <v>57.198999999999998</v>
      </c>
      <c r="B1115">
        <v>-6.4589999999999996</v>
      </c>
      <c r="C1115">
        <v>4.1680000000000001</v>
      </c>
      <c r="F1115">
        <v>57.198999999999998</v>
      </c>
      <c r="H1115">
        <v>4.1680000000000001</v>
      </c>
      <c r="T1115">
        <v>111.246</v>
      </c>
      <c r="U1115">
        <v>21.665019999999998</v>
      </c>
    </row>
    <row r="1116" spans="1:21" x14ac:dyDescent="0.35">
      <c r="A1116">
        <v>57.246000000000002</v>
      </c>
      <c r="B1116">
        <v>-6.4139999999999997</v>
      </c>
      <c r="C1116">
        <v>4.1680000000000001</v>
      </c>
      <c r="F1116">
        <v>57.246000000000002</v>
      </c>
      <c r="H1116">
        <v>4.1680000000000001</v>
      </c>
      <c r="T1116">
        <v>111.379</v>
      </c>
      <c r="U1116">
        <v>21.64038</v>
      </c>
    </row>
    <row r="1117" spans="1:21" x14ac:dyDescent="0.35">
      <c r="A1117">
        <v>57.292999999999999</v>
      </c>
      <c r="B1117">
        <v>-6.4989999999999997</v>
      </c>
      <c r="C1117">
        <v>4.1680000000000001</v>
      </c>
      <c r="F1117">
        <v>57.292999999999999</v>
      </c>
      <c r="H1117">
        <v>4.1680000000000001</v>
      </c>
      <c r="T1117">
        <v>111.446</v>
      </c>
      <c r="U1117">
        <v>21.630990000000001</v>
      </c>
    </row>
    <row r="1118" spans="1:21" x14ac:dyDescent="0.35">
      <c r="A1118">
        <v>57.341000000000001</v>
      </c>
      <c r="B1118">
        <v>-6.2430000000000003</v>
      </c>
      <c r="C1118">
        <v>4.1680000000000001</v>
      </c>
      <c r="F1118">
        <v>57.341000000000001</v>
      </c>
      <c r="H1118">
        <v>4.1680000000000001</v>
      </c>
      <c r="T1118">
        <v>111.57899999999999</v>
      </c>
      <c r="U1118">
        <v>21.616320000000002</v>
      </c>
    </row>
    <row r="1119" spans="1:21" x14ac:dyDescent="0.35">
      <c r="A1119">
        <v>57.398000000000003</v>
      </c>
      <c r="B1119">
        <v>-6.2729999999999997</v>
      </c>
      <c r="C1119">
        <v>4.1669999999999998</v>
      </c>
      <c r="F1119">
        <v>57.398000000000003</v>
      </c>
      <c r="H1119">
        <v>4.1669999999999998</v>
      </c>
      <c r="T1119">
        <v>111.679</v>
      </c>
      <c r="U1119">
        <v>21.625710000000002</v>
      </c>
    </row>
    <row r="1120" spans="1:21" x14ac:dyDescent="0.35">
      <c r="A1120">
        <v>57.454999999999998</v>
      </c>
      <c r="B1120">
        <v>-7.11</v>
      </c>
      <c r="C1120">
        <v>4.1680000000000001</v>
      </c>
      <c r="F1120">
        <v>57.454999999999998</v>
      </c>
      <c r="H1120">
        <v>4.1680000000000001</v>
      </c>
      <c r="T1120">
        <v>111.746</v>
      </c>
      <c r="U1120">
        <v>21.632169999999999</v>
      </c>
    </row>
    <row r="1121" spans="1:21" x14ac:dyDescent="0.35">
      <c r="A1121">
        <v>57.503</v>
      </c>
      <c r="B1121">
        <v>-7.72</v>
      </c>
      <c r="C1121">
        <v>4.1689999999999996</v>
      </c>
      <c r="F1121">
        <v>57.503</v>
      </c>
      <c r="H1121">
        <v>4.1689999999999996</v>
      </c>
      <c r="T1121">
        <v>111.879</v>
      </c>
      <c r="U1121">
        <v>21.64096</v>
      </c>
    </row>
    <row r="1122" spans="1:21" x14ac:dyDescent="0.35">
      <c r="A1122">
        <v>57.555</v>
      </c>
      <c r="B1122">
        <v>-7.6230000000000002</v>
      </c>
      <c r="C1122">
        <v>4.165</v>
      </c>
      <c r="F1122">
        <v>57.555</v>
      </c>
      <c r="H1122">
        <v>4.165</v>
      </c>
      <c r="T1122">
        <v>111.946</v>
      </c>
      <c r="U1122">
        <v>21.62688</v>
      </c>
    </row>
    <row r="1123" spans="1:21" x14ac:dyDescent="0.35">
      <c r="A1123">
        <v>57.61</v>
      </c>
      <c r="B1123">
        <v>-7.6950000000000003</v>
      </c>
      <c r="C1123">
        <v>4.1680000000000001</v>
      </c>
      <c r="F1123">
        <v>57.61</v>
      </c>
      <c r="H1123">
        <v>4.1680000000000001</v>
      </c>
      <c r="T1123">
        <v>112.07899999999999</v>
      </c>
      <c r="U1123">
        <v>21.598130000000001</v>
      </c>
    </row>
    <row r="1124" spans="1:21" x14ac:dyDescent="0.35">
      <c r="A1124">
        <v>57.664999999999999</v>
      </c>
      <c r="B1124">
        <v>-7.79</v>
      </c>
      <c r="C1124">
        <v>4.1680000000000001</v>
      </c>
      <c r="F1124">
        <v>57.664999999999999</v>
      </c>
      <c r="H1124">
        <v>4.1680000000000001</v>
      </c>
      <c r="T1124">
        <v>112.179</v>
      </c>
      <c r="U1124">
        <v>21.58286</v>
      </c>
    </row>
    <row r="1125" spans="1:21" x14ac:dyDescent="0.35">
      <c r="A1125">
        <v>57.712000000000003</v>
      </c>
      <c r="B1125">
        <v>-7.5640000000000001</v>
      </c>
      <c r="C1125">
        <v>4.1680000000000001</v>
      </c>
      <c r="F1125">
        <v>57.712000000000003</v>
      </c>
      <c r="H1125">
        <v>4.1680000000000001</v>
      </c>
      <c r="T1125">
        <v>112.279</v>
      </c>
      <c r="U1125">
        <v>21.558199999999999</v>
      </c>
    </row>
    <row r="1126" spans="1:21" x14ac:dyDescent="0.35">
      <c r="A1126">
        <v>57.765000000000001</v>
      </c>
      <c r="B1126">
        <v>-7.58</v>
      </c>
      <c r="C1126">
        <v>4.1680000000000001</v>
      </c>
      <c r="F1126">
        <v>57.765000000000001</v>
      </c>
      <c r="H1126">
        <v>4.1680000000000001</v>
      </c>
      <c r="T1126">
        <v>112.379</v>
      </c>
      <c r="U1126">
        <v>21.586379999999998</v>
      </c>
    </row>
    <row r="1127" spans="1:21" x14ac:dyDescent="0.35">
      <c r="A1127">
        <v>57.811999999999998</v>
      </c>
      <c r="B1127">
        <v>-7.3369999999999997</v>
      </c>
      <c r="C1127">
        <v>4.1669999999999998</v>
      </c>
      <c r="F1127">
        <v>57.811999999999998</v>
      </c>
      <c r="H1127">
        <v>4.1669999999999998</v>
      </c>
      <c r="T1127">
        <v>112.447</v>
      </c>
      <c r="U1127">
        <v>21.584620000000001</v>
      </c>
    </row>
    <row r="1128" spans="1:21" x14ac:dyDescent="0.35">
      <c r="A1128">
        <v>57.871000000000002</v>
      </c>
      <c r="B1128">
        <v>-7.2640000000000002</v>
      </c>
      <c r="C1128">
        <v>4.1680000000000001</v>
      </c>
      <c r="F1128">
        <v>57.871000000000002</v>
      </c>
      <c r="H1128">
        <v>4.1680000000000001</v>
      </c>
      <c r="T1128">
        <v>112.58</v>
      </c>
      <c r="U1128">
        <v>21.60575</v>
      </c>
    </row>
    <row r="1129" spans="1:21" x14ac:dyDescent="0.35">
      <c r="A1129">
        <v>57.918999999999997</v>
      </c>
      <c r="B1129">
        <v>-7.0380000000000003</v>
      </c>
      <c r="C1129">
        <v>4.1669999999999998</v>
      </c>
      <c r="F1129">
        <v>57.918999999999997</v>
      </c>
      <c r="H1129">
        <v>4.1669999999999998</v>
      </c>
      <c r="T1129">
        <v>112.68</v>
      </c>
      <c r="U1129">
        <v>21.5488</v>
      </c>
    </row>
    <row r="1130" spans="1:21" x14ac:dyDescent="0.35">
      <c r="A1130">
        <v>57.966999999999999</v>
      </c>
      <c r="B1130">
        <v>-6.83</v>
      </c>
      <c r="C1130">
        <v>4.1680000000000001</v>
      </c>
      <c r="F1130">
        <v>57.966999999999999</v>
      </c>
      <c r="H1130">
        <v>4.1680000000000001</v>
      </c>
      <c r="T1130">
        <v>112.779</v>
      </c>
      <c r="U1130">
        <v>21.582280000000001</v>
      </c>
    </row>
    <row r="1131" spans="1:21" x14ac:dyDescent="0.35">
      <c r="A1131">
        <v>58.024999999999999</v>
      </c>
      <c r="B1131">
        <v>-6.774</v>
      </c>
      <c r="C1131">
        <v>4.1689999999999996</v>
      </c>
      <c r="F1131">
        <v>58.024999999999999</v>
      </c>
      <c r="H1131">
        <v>4.1689999999999996</v>
      </c>
      <c r="T1131">
        <v>112.879</v>
      </c>
      <c r="U1131">
        <v>21.572880000000001</v>
      </c>
    </row>
    <row r="1132" spans="1:21" x14ac:dyDescent="0.35">
      <c r="A1132">
        <v>58.081000000000003</v>
      </c>
      <c r="B1132">
        <v>-6.7489999999999997</v>
      </c>
      <c r="C1132">
        <v>4.165</v>
      </c>
      <c r="F1132">
        <v>58.081000000000003</v>
      </c>
      <c r="H1132">
        <v>4.165</v>
      </c>
      <c r="T1132">
        <v>112.946</v>
      </c>
      <c r="U1132">
        <v>21.569939999999999</v>
      </c>
    </row>
    <row r="1133" spans="1:21" x14ac:dyDescent="0.35">
      <c r="A1133">
        <v>58.128999999999998</v>
      </c>
      <c r="B1133">
        <v>-6.6760000000000002</v>
      </c>
      <c r="C1133">
        <v>4.1669999999999998</v>
      </c>
      <c r="F1133">
        <v>58.128999999999998</v>
      </c>
      <c r="H1133">
        <v>4.1669999999999998</v>
      </c>
      <c r="T1133">
        <v>113.07899999999999</v>
      </c>
      <c r="U1133">
        <v>21.56701</v>
      </c>
    </row>
    <row r="1134" spans="1:21" x14ac:dyDescent="0.35">
      <c r="A1134">
        <v>58.176000000000002</v>
      </c>
      <c r="B1134">
        <v>-6.5389999999999997</v>
      </c>
      <c r="C1134">
        <v>4.1680000000000001</v>
      </c>
      <c r="F1134">
        <v>58.176000000000002</v>
      </c>
      <c r="H1134">
        <v>4.1680000000000001</v>
      </c>
      <c r="T1134">
        <v>113.179</v>
      </c>
      <c r="U1134">
        <v>21.5764</v>
      </c>
    </row>
    <row r="1135" spans="1:21" x14ac:dyDescent="0.35">
      <c r="A1135">
        <v>58.223999999999997</v>
      </c>
      <c r="B1135">
        <v>-6.6269999999999998</v>
      </c>
      <c r="C1135">
        <v>4.1680000000000001</v>
      </c>
      <c r="F1135">
        <v>58.223999999999997</v>
      </c>
      <c r="H1135">
        <v>4.1680000000000001</v>
      </c>
      <c r="T1135">
        <v>113.27800000000001</v>
      </c>
      <c r="U1135">
        <v>21.56701</v>
      </c>
    </row>
    <row r="1136" spans="1:21" x14ac:dyDescent="0.35">
      <c r="A1136">
        <v>58.271999999999998</v>
      </c>
      <c r="B1136">
        <v>-6.5309999999999997</v>
      </c>
      <c r="C1136">
        <v>4.1680000000000001</v>
      </c>
      <c r="F1136">
        <v>58.271999999999998</v>
      </c>
      <c r="H1136">
        <v>4.1680000000000001</v>
      </c>
      <c r="T1136">
        <v>113.378</v>
      </c>
      <c r="U1136">
        <v>21.5764</v>
      </c>
    </row>
    <row r="1137" spans="1:21" x14ac:dyDescent="0.35">
      <c r="A1137">
        <v>58.322000000000003</v>
      </c>
      <c r="B1137">
        <v>-6.5869999999999997</v>
      </c>
      <c r="C1137">
        <v>4.1680000000000001</v>
      </c>
      <c r="F1137">
        <v>58.322000000000003</v>
      </c>
      <c r="H1137">
        <v>4.1680000000000001</v>
      </c>
      <c r="T1137">
        <v>113.44499999999999</v>
      </c>
      <c r="U1137">
        <v>21.589320000000001</v>
      </c>
    </row>
    <row r="1138" spans="1:21" x14ac:dyDescent="0.35">
      <c r="A1138">
        <v>58.374000000000002</v>
      </c>
      <c r="B1138">
        <v>-6.44</v>
      </c>
      <c r="C1138">
        <v>4.1680000000000001</v>
      </c>
      <c r="F1138">
        <v>58.374000000000002</v>
      </c>
      <c r="H1138">
        <v>4.1680000000000001</v>
      </c>
      <c r="T1138">
        <v>113.578</v>
      </c>
      <c r="U1138">
        <v>21.578749999999999</v>
      </c>
    </row>
    <row r="1139" spans="1:21" x14ac:dyDescent="0.35">
      <c r="A1139">
        <v>58.423000000000002</v>
      </c>
      <c r="B1139">
        <v>-6.6059999999999999</v>
      </c>
      <c r="C1139">
        <v>4.1669999999999998</v>
      </c>
      <c r="F1139">
        <v>58.423000000000002</v>
      </c>
      <c r="H1139">
        <v>4.1669999999999998</v>
      </c>
      <c r="T1139">
        <v>113.645</v>
      </c>
      <c r="U1139">
        <v>21.56701</v>
      </c>
    </row>
    <row r="1140" spans="1:21" x14ac:dyDescent="0.35">
      <c r="A1140">
        <v>58.470999999999997</v>
      </c>
      <c r="B1140">
        <v>-6.4820000000000002</v>
      </c>
      <c r="C1140">
        <v>4.1680000000000001</v>
      </c>
      <c r="F1140">
        <v>58.470999999999997</v>
      </c>
      <c r="H1140">
        <v>4.1680000000000001</v>
      </c>
      <c r="T1140">
        <v>113.779</v>
      </c>
      <c r="U1140">
        <v>21.55527</v>
      </c>
    </row>
    <row r="1141" spans="1:21" x14ac:dyDescent="0.35">
      <c r="A1141">
        <v>58.518000000000001</v>
      </c>
      <c r="B1141">
        <v>-6.59</v>
      </c>
      <c r="C1141">
        <v>4.1680000000000001</v>
      </c>
      <c r="F1141">
        <v>58.518000000000001</v>
      </c>
      <c r="H1141">
        <v>4.1680000000000001</v>
      </c>
      <c r="T1141">
        <v>113.879</v>
      </c>
      <c r="U1141">
        <v>21.576989999999999</v>
      </c>
    </row>
    <row r="1142" spans="1:21" x14ac:dyDescent="0.35">
      <c r="A1142">
        <v>58.567999999999998</v>
      </c>
      <c r="B1142">
        <v>-6.6989999999999998</v>
      </c>
      <c r="C1142">
        <v>4.1680000000000001</v>
      </c>
      <c r="F1142">
        <v>58.567999999999998</v>
      </c>
      <c r="H1142">
        <v>4.1680000000000001</v>
      </c>
      <c r="T1142">
        <v>113.979</v>
      </c>
      <c r="U1142">
        <v>21.607520000000001</v>
      </c>
    </row>
    <row r="1143" spans="1:21" x14ac:dyDescent="0.35">
      <c r="A1143">
        <v>58.616</v>
      </c>
      <c r="B1143">
        <v>-6.4039999999999999</v>
      </c>
      <c r="C1143">
        <v>4.1680000000000001</v>
      </c>
      <c r="F1143">
        <v>58.616</v>
      </c>
      <c r="H1143">
        <v>4.1680000000000001</v>
      </c>
      <c r="T1143">
        <v>114.07899999999999</v>
      </c>
      <c r="U1143">
        <v>21.601649999999999</v>
      </c>
    </row>
    <row r="1144" spans="1:21" x14ac:dyDescent="0.35">
      <c r="A1144">
        <v>58.662999999999997</v>
      </c>
      <c r="B1144">
        <v>-6.38</v>
      </c>
      <c r="C1144">
        <v>4.1680000000000001</v>
      </c>
      <c r="F1144">
        <v>58.662999999999997</v>
      </c>
      <c r="H1144">
        <v>4.1680000000000001</v>
      </c>
      <c r="T1144">
        <v>114.14700000000001</v>
      </c>
      <c r="U1144">
        <v>21.612210000000001</v>
      </c>
    </row>
    <row r="1145" spans="1:21" x14ac:dyDescent="0.35">
      <c r="A1145">
        <v>58.71</v>
      </c>
      <c r="B1145">
        <v>-6.3529999999999998</v>
      </c>
      <c r="C1145">
        <v>4.1680000000000001</v>
      </c>
      <c r="F1145">
        <v>58.71</v>
      </c>
      <c r="H1145">
        <v>4.1680000000000001</v>
      </c>
      <c r="T1145">
        <v>114.28</v>
      </c>
      <c r="U1145">
        <v>21.589320000000001</v>
      </c>
    </row>
    <row r="1146" spans="1:21" x14ac:dyDescent="0.35">
      <c r="A1146">
        <v>58.761000000000003</v>
      </c>
      <c r="B1146">
        <v>-6.1680000000000001</v>
      </c>
      <c r="C1146">
        <v>4.1680000000000001</v>
      </c>
      <c r="F1146">
        <v>58.761000000000003</v>
      </c>
      <c r="H1146">
        <v>4.1680000000000001</v>
      </c>
      <c r="T1146">
        <v>114.38</v>
      </c>
      <c r="U1146">
        <v>21.605170000000001</v>
      </c>
    </row>
    <row r="1147" spans="1:21" x14ac:dyDescent="0.35">
      <c r="A1147">
        <v>58.808</v>
      </c>
      <c r="B1147">
        <v>-7.1189999999999998</v>
      </c>
      <c r="C1147">
        <v>4.1680000000000001</v>
      </c>
      <c r="F1147">
        <v>58.808</v>
      </c>
      <c r="H1147">
        <v>4.1680000000000001</v>
      </c>
      <c r="T1147">
        <v>114.479</v>
      </c>
      <c r="U1147">
        <v>21.606339999999999</v>
      </c>
    </row>
    <row r="1148" spans="1:21" x14ac:dyDescent="0.35">
      <c r="A1148">
        <v>58.856000000000002</v>
      </c>
      <c r="B1148">
        <v>-7.5380000000000003</v>
      </c>
      <c r="C1148">
        <v>4.1669999999999998</v>
      </c>
      <c r="F1148">
        <v>58.856000000000002</v>
      </c>
      <c r="H1148">
        <v>4.1669999999999998</v>
      </c>
      <c r="T1148">
        <v>114.57899999999999</v>
      </c>
      <c r="U1148">
        <v>21.622769999999999</v>
      </c>
    </row>
    <row r="1149" spans="1:21" x14ac:dyDescent="0.35">
      <c r="A1149">
        <v>58.908000000000001</v>
      </c>
      <c r="B1149">
        <v>-7.0380000000000003</v>
      </c>
      <c r="C1149">
        <v>4.1669999999999998</v>
      </c>
      <c r="F1149">
        <v>58.908000000000001</v>
      </c>
      <c r="H1149">
        <v>4.1669999999999998</v>
      </c>
      <c r="T1149">
        <v>114.646</v>
      </c>
      <c r="U1149">
        <v>21.609860000000001</v>
      </c>
    </row>
    <row r="1150" spans="1:21" x14ac:dyDescent="0.35">
      <c r="A1150">
        <v>58.956000000000003</v>
      </c>
      <c r="B1150">
        <v>-6.83</v>
      </c>
      <c r="C1150">
        <v>4.1680000000000001</v>
      </c>
      <c r="F1150">
        <v>58.956000000000003</v>
      </c>
      <c r="H1150">
        <v>4.1680000000000001</v>
      </c>
      <c r="T1150">
        <v>114.779</v>
      </c>
      <c r="U1150">
        <v>21.58521</v>
      </c>
    </row>
    <row r="1151" spans="1:21" x14ac:dyDescent="0.35">
      <c r="A1151">
        <v>59.002000000000002</v>
      </c>
      <c r="B1151">
        <v>-6.774</v>
      </c>
      <c r="C1151">
        <v>4.1689999999999996</v>
      </c>
      <c r="F1151">
        <v>59.002000000000002</v>
      </c>
      <c r="H1151">
        <v>4.1689999999999996</v>
      </c>
      <c r="T1151">
        <v>114.879</v>
      </c>
      <c r="U1151">
        <v>21.584040000000002</v>
      </c>
    </row>
    <row r="1152" spans="1:21" x14ac:dyDescent="0.35">
      <c r="A1152">
        <v>59.057000000000002</v>
      </c>
      <c r="B1152">
        <v>-6.7489999999999997</v>
      </c>
      <c r="C1152">
        <v>4.165</v>
      </c>
      <c r="F1152">
        <v>59.057000000000002</v>
      </c>
      <c r="H1152">
        <v>4.165</v>
      </c>
      <c r="T1152">
        <v>114.979</v>
      </c>
      <c r="U1152">
        <v>21.620429999999999</v>
      </c>
    </row>
    <row r="1153" spans="1:21" x14ac:dyDescent="0.35">
      <c r="A1153">
        <v>59.113</v>
      </c>
      <c r="B1153">
        <v>-6.6760000000000002</v>
      </c>
      <c r="C1153">
        <v>4.1669999999999998</v>
      </c>
      <c r="F1153">
        <v>59.113</v>
      </c>
      <c r="H1153">
        <v>4.1669999999999998</v>
      </c>
      <c r="T1153">
        <v>115.078</v>
      </c>
      <c r="U1153">
        <v>21.6128</v>
      </c>
    </row>
    <row r="1154" spans="1:21" x14ac:dyDescent="0.35">
      <c r="A1154">
        <v>59.161000000000001</v>
      </c>
      <c r="B1154">
        <v>-6.5389999999999997</v>
      </c>
      <c r="C1154">
        <v>4.1680000000000001</v>
      </c>
      <c r="F1154">
        <v>59.161000000000001</v>
      </c>
      <c r="H1154">
        <v>4.1680000000000001</v>
      </c>
      <c r="T1154">
        <v>115.145</v>
      </c>
      <c r="U1154">
        <v>21.591080000000002</v>
      </c>
    </row>
    <row r="1155" spans="1:21" x14ac:dyDescent="0.35">
      <c r="A1155">
        <v>59.207999999999998</v>
      </c>
      <c r="B1155">
        <v>-6.6269999999999998</v>
      </c>
      <c r="C1155">
        <v>4.1680000000000001</v>
      </c>
      <c r="F1155">
        <v>59.207999999999998</v>
      </c>
      <c r="H1155">
        <v>4.1680000000000001</v>
      </c>
      <c r="T1155">
        <v>115.27800000000001</v>
      </c>
      <c r="U1155">
        <v>21.621009999999998</v>
      </c>
    </row>
    <row r="1156" spans="1:21" x14ac:dyDescent="0.35">
      <c r="A1156">
        <v>59.264000000000003</v>
      </c>
      <c r="B1156">
        <v>-6.5309999999999997</v>
      </c>
      <c r="C1156">
        <v>4.1680000000000001</v>
      </c>
      <c r="F1156">
        <v>59.264000000000003</v>
      </c>
      <c r="H1156">
        <v>4.1680000000000001</v>
      </c>
      <c r="T1156">
        <v>115.345</v>
      </c>
      <c r="U1156">
        <v>21.597539999999999</v>
      </c>
    </row>
    <row r="1157" spans="1:21" x14ac:dyDescent="0.35">
      <c r="A1157">
        <v>59.33</v>
      </c>
      <c r="B1157">
        <v>-6.5869999999999997</v>
      </c>
      <c r="C1157">
        <v>4.1680000000000001</v>
      </c>
      <c r="F1157">
        <v>59.33</v>
      </c>
      <c r="H1157">
        <v>4.1680000000000001</v>
      </c>
      <c r="T1157">
        <v>115.479</v>
      </c>
      <c r="U1157">
        <v>21.599299999999999</v>
      </c>
    </row>
    <row r="1158" spans="1:21" x14ac:dyDescent="0.35">
      <c r="A1158">
        <v>59.381999999999998</v>
      </c>
      <c r="B1158">
        <v>-6.44</v>
      </c>
      <c r="C1158">
        <v>4.1680000000000001</v>
      </c>
      <c r="F1158">
        <v>59.381999999999998</v>
      </c>
      <c r="H1158">
        <v>4.1680000000000001</v>
      </c>
      <c r="T1158">
        <v>115.578</v>
      </c>
      <c r="U1158">
        <v>21.59695</v>
      </c>
    </row>
    <row r="1159" spans="1:21" x14ac:dyDescent="0.35">
      <c r="A1159">
        <v>59.433999999999997</v>
      </c>
      <c r="B1159">
        <v>-6.6059999999999999</v>
      </c>
      <c r="C1159">
        <v>4.1669999999999998</v>
      </c>
      <c r="F1159">
        <v>59.433999999999997</v>
      </c>
      <c r="H1159">
        <v>4.1669999999999998</v>
      </c>
      <c r="T1159">
        <v>115.645</v>
      </c>
      <c r="U1159">
        <v>21.595189999999999</v>
      </c>
    </row>
    <row r="1160" spans="1:21" x14ac:dyDescent="0.35">
      <c r="A1160">
        <v>59.485999999999997</v>
      </c>
      <c r="B1160">
        <v>-6.4820000000000002</v>
      </c>
      <c r="C1160">
        <v>4.1680000000000001</v>
      </c>
      <c r="F1160">
        <v>59.485999999999997</v>
      </c>
      <c r="H1160">
        <v>4.1680000000000001</v>
      </c>
      <c r="T1160">
        <v>115.77800000000001</v>
      </c>
      <c r="U1160">
        <v>21.606929999999998</v>
      </c>
    </row>
    <row r="1161" spans="1:21" x14ac:dyDescent="0.35">
      <c r="A1161">
        <v>59.54</v>
      </c>
      <c r="B1161">
        <v>-6.59</v>
      </c>
      <c r="C1161">
        <v>4.1680000000000001</v>
      </c>
      <c r="F1161">
        <v>59.54</v>
      </c>
      <c r="H1161">
        <v>4.1680000000000001</v>
      </c>
      <c r="T1161">
        <v>115.845</v>
      </c>
      <c r="U1161">
        <v>21.571709999999999</v>
      </c>
    </row>
    <row r="1162" spans="1:21" x14ac:dyDescent="0.35">
      <c r="A1162">
        <v>59.595999999999997</v>
      </c>
      <c r="B1162">
        <v>-6.6989999999999998</v>
      </c>
      <c r="C1162">
        <v>4.1680000000000001</v>
      </c>
      <c r="F1162">
        <v>59.595999999999997</v>
      </c>
      <c r="H1162">
        <v>4.1680000000000001</v>
      </c>
      <c r="T1162">
        <v>115.97799999999999</v>
      </c>
      <c r="U1162">
        <v>21.59402</v>
      </c>
    </row>
    <row r="1163" spans="1:21" x14ac:dyDescent="0.35">
      <c r="A1163">
        <v>59.661000000000001</v>
      </c>
      <c r="B1163">
        <v>-6.4039999999999999</v>
      </c>
      <c r="C1163">
        <v>4.1680000000000001</v>
      </c>
      <c r="F1163">
        <v>59.661000000000001</v>
      </c>
      <c r="H1163">
        <v>4.1680000000000001</v>
      </c>
      <c r="T1163">
        <v>116.078</v>
      </c>
      <c r="U1163">
        <v>21.609269999999999</v>
      </c>
    </row>
    <row r="1164" spans="1:21" x14ac:dyDescent="0.35">
      <c r="A1164">
        <v>59.71</v>
      </c>
      <c r="B1164">
        <v>-6.38</v>
      </c>
      <c r="C1164">
        <v>4.1680000000000001</v>
      </c>
      <c r="F1164">
        <v>59.71</v>
      </c>
      <c r="H1164">
        <v>4.1680000000000001</v>
      </c>
      <c r="T1164">
        <v>116.179</v>
      </c>
      <c r="U1164">
        <v>21.57817</v>
      </c>
    </row>
    <row r="1165" spans="1:21" x14ac:dyDescent="0.35">
      <c r="A1165">
        <v>59.768000000000001</v>
      </c>
      <c r="B1165">
        <v>-6.3529999999999998</v>
      </c>
      <c r="C1165">
        <v>4.1680000000000001</v>
      </c>
      <c r="F1165">
        <v>59.768000000000001</v>
      </c>
      <c r="H1165">
        <v>4.1680000000000001</v>
      </c>
      <c r="T1165">
        <v>116.27800000000001</v>
      </c>
      <c r="U1165">
        <v>21.562899999999999</v>
      </c>
    </row>
    <row r="1166" spans="1:21" x14ac:dyDescent="0.35">
      <c r="A1166">
        <v>59.844999999999999</v>
      </c>
      <c r="B1166">
        <v>-6.1680000000000001</v>
      </c>
      <c r="C1166">
        <v>4.1680000000000001</v>
      </c>
      <c r="F1166">
        <v>59.844999999999999</v>
      </c>
      <c r="H1166">
        <v>4.1680000000000001</v>
      </c>
      <c r="T1166">
        <v>116.346</v>
      </c>
      <c r="U1166">
        <v>21.56231</v>
      </c>
    </row>
    <row r="1167" spans="1:21" x14ac:dyDescent="0.35">
      <c r="A1167">
        <v>59.892000000000003</v>
      </c>
      <c r="B1167">
        <v>-7.63</v>
      </c>
      <c r="C1167">
        <v>4.1680000000000001</v>
      </c>
      <c r="F1167">
        <v>59.892000000000003</v>
      </c>
      <c r="H1167">
        <v>4.1680000000000001</v>
      </c>
      <c r="T1167">
        <v>116.479</v>
      </c>
      <c r="U1167">
        <v>21.581099999999999</v>
      </c>
    </row>
    <row r="1168" spans="1:21" x14ac:dyDescent="0.35">
      <c r="A1168">
        <v>59.941000000000003</v>
      </c>
      <c r="B1168">
        <v>-8.782</v>
      </c>
      <c r="C1168">
        <v>4.1669999999999998</v>
      </c>
      <c r="F1168">
        <v>59.941000000000003</v>
      </c>
      <c r="H1168">
        <v>4.1669999999999998</v>
      </c>
      <c r="T1168">
        <v>116.57899999999999</v>
      </c>
      <c r="U1168">
        <v>21.585789999999999</v>
      </c>
    </row>
    <row r="1169" spans="1:21" x14ac:dyDescent="0.35">
      <c r="A1169">
        <v>59.993000000000002</v>
      </c>
      <c r="B1169">
        <v>-8.7100000000000009</v>
      </c>
      <c r="C1169">
        <v>4.1680000000000001</v>
      </c>
      <c r="F1169">
        <v>59.993000000000002</v>
      </c>
      <c r="H1169">
        <v>4.1680000000000001</v>
      </c>
      <c r="T1169">
        <v>116.679</v>
      </c>
      <c r="U1169">
        <v>21.586379999999998</v>
      </c>
    </row>
    <row r="1170" spans="1:21" x14ac:dyDescent="0.35">
      <c r="A1170">
        <v>60.040999999999997</v>
      </c>
      <c r="B1170">
        <v>-8.6370000000000005</v>
      </c>
      <c r="C1170">
        <v>4.1689999999999996</v>
      </c>
      <c r="F1170">
        <v>60.040999999999997</v>
      </c>
      <c r="H1170">
        <v>4.1689999999999996</v>
      </c>
      <c r="T1170">
        <v>116.77800000000001</v>
      </c>
      <c r="U1170">
        <v>21.591670000000001</v>
      </c>
    </row>
    <row r="1171" spans="1:21" x14ac:dyDescent="0.35">
      <c r="A1171">
        <v>60.088999999999999</v>
      </c>
      <c r="B1171">
        <v>-8.6999999999999993</v>
      </c>
      <c r="C1171">
        <v>4.1689999999999996</v>
      </c>
      <c r="F1171">
        <v>60.088999999999999</v>
      </c>
      <c r="H1171">
        <v>4.1689999999999996</v>
      </c>
      <c r="T1171">
        <v>116.845</v>
      </c>
      <c r="U1171">
        <v>21.576989999999999</v>
      </c>
    </row>
    <row r="1172" spans="1:21" x14ac:dyDescent="0.35">
      <c r="A1172">
        <v>60.137</v>
      </c>
      <c r="B1172">
        <v>-8.6519999999999992</v>
      </c>
      <c r="C1172">
        <v>4.1680000000000001</v>
      </c>
      <c r="F1172">
        <v>60.137</v>
      </c>
      <c r="H1172">
        <v>4.1680000000000001</v>
      </c>
      <c r="T1172">
        <v>116.97799999999999</v>
      </c>
      <c r="U1172">
        <v>21.585789999999999</v>
      </c>
    </row>
    <row r="1173" spans="1:21" x14ac:dyDescent="0.35">
      <c r="A1173">
        <v>60.185000000000002</v>
      </c>
      <c r="B1173">
        <v>-8.577</v>
      </c>
      <c r="C1173">
        <v>4.1680000000000001</v>
      </c>
      <c r="F1173">
        <v>60.185000000000002</v>
      </c>
      <c r="H1173">
        <v>4.1680000000000001</v>
      </c>
      <c r="T1173">
        <v>117.078</v>
      </c>
      <c r="U1173">
        <v>21.5764</v>
      </c>
    </row>
    <row r="1174" spans="1:21" x14ac:dyDescent="0.35">
      <c r="A1174">
        <v>60.232999999999997</v>
      </c>
      <c r="B1174">
        <v>-8.4130000000000003</v>
      </c>
      <c r="C1174">
        <v>4.1680000000000001</v>
      </c>
      <c r="F1174">
        <v>60.232999999999997</v>
      </c>
      <c r="H1174">
        <v>4.1680000000000001</v>
      </c>
      <c r="T1174">
        <v>117.178</v>
      </c>
      <c r="U1174">
        <v>21.572880000000001</v>
      </c>
    </row>
    <row r="1175" spans="1:21" x14ac:dyDescent="0.35">
      <c r="A1175">
        <v>60.280999999999999</v>
      </c>
      <c r="B1175">
        <v>-8.4860000000000007</v>
      </c>
      <c r="C1175">
        <v>4.1680000000000001</v>
      </c>
      <c r="F1175">
        <v>60.280999999999999</v>
      </c>
      <c r="H1175">
        <v>4.1680000000000001</v>
      </c>
      <c r="T1175">
        <v>117.277</v>
      </c>
      <c r="U1175">
        <v>21.59225</v>
      </c>
    </row>
    <row r="1176" spans="1:21" x14ac:dyDescent="0.35">
      <c r="A1176">
        <v>60.329000000000001</v>
      </c>
      <c r="B1176">
        <v>-8.2059999999999995</v>
      </c>
      <c r="C1176">
        <v>4.1680000000000001</v>
      </c>
      <c r="F1176">
        <v>60.329000000000001</v>
      </c>
      <c r="H1176">
        <v>4.1680000000000001</v>
      </c>
      <c r="T1176">
        <v>117.34399999999999</v>
      </c>
      <c r="U1176">
        <v>21.574639999999999</v>
      </c>
    </row>
    <row r="1177" spans="1:21" x14ac:dyDescent="0.35">
      <c r="A1177">
        <v>60.377000000000002</v>
      </c>
      <c r="B1177">
        <v>-8.4640000000000004</v>
      </c>
      <c r="C1177">
        <v>4.1680000000000001</v>
      </c>
      <c r="F1177">
        <v>60.377000000000002</v>
      </c>
      <c r="H1177">
        <v>4.1680000000000001</v>
      </c>
      <c r="T1177">
        <v>117.477</v>
      </c>
      <c r="U1177">
        <v>21.581099999999999</v>
      </c>
    </row>
    <row r="1178" spans="1:21" x14ac:dyDescent="0.35">
      <c r="A1178">
        <v>60.424999999999997</v>
      </c>
      <c r="B1178">
        <v>-8.3390000000000004</v>
      </c>
      <c r="C1178">
        <v>4.1669999999999998</v>
      </c>
      <c r="F1178">
        <v>60.424999999999997</v>
      </c>
      <c r="H1178">
        <v>4.1669999999999998</v>
      </c>
      <c r="T1178">
        <v>117.544</v>
      </c>
      <c r="U1178">
        <v>21.582270000000001</v>
      </c>
    </row>
    <row r="1179" spans="1:21" x14ac:dyDescent="0.35">
      <c r="A1179">
        <v>60.476999999999997</v>
      </c>
      <c r="B1179">
        <v>-7.8129999999999997</v>
      </c>
      <c r="C1179">
        <v>4.1689999999999996</v>
      </c>
      <c r="F1179">
        <v>60.476999999999997</v>
      </c>
      <c r="H1179">
        <v>4.1689999999999996</v>
      </c>
      <c r="T1179">
        <v>117.678</v>
      </c>
      <c r="U1179">
        <v>21.582280000000001</v>
      </c>
    </row>
    <row r="1180" spans="1:21" x14ac:dyDescent="0.35">
      <c r="A1180">
        <v>60.524999999999999</v>
      </c>
      <c r="B1180">
        <v>-7.4180000000000001</v>
      </c>
      <c r="C1180">
        <v>4.1680000000000001</v>
      </c>
      <c r="F1180">
        <v>60.524999999999999</v>
      </c>
      <c r="H1180">
        <v>4.1680000000000001</v>
      </c>
      <c r="T1180">
        <v>117.77800000000001</v>
      </c>
      <c r="U1180">
        <v>21.591670000000001</v>
      </c>
    </row>
    <row r="1181" spans="1:21" x14ac:dyDescent="0.35">
      <c r="A1181">
        <v>60.573</v>
      </c>
      <c r="B1181">
        <v>-7.3239999999999998</v>
      </c>
      <c r="C1181">
        <v>4.1689999999999996</v>
      </c>
      <c r="F1181">
        <v>60.573</v>
      </c>
      <c r="H1181">
        <v>4.1689999999999996</v>
      </c>
      <c r="T1181">
        <v>117.879</v>
      </c>
      <c r="U1181">
        <v>21.569939999999999</v>
      </c>
    </row>
    <row r="1182" spans="1:21" x14ac:dyDescent="0.35">
      <c r="A1182">
        <v>60.621000000000002</v>
      </c>
      <c r="B1182">
        <v>-7.2750000000000004</v>
      </c>
      <c r="C1182">
        <v>4.1680000000000001</v>
      </c>
      <c r="F1182">
        <v>60.621000000000002</v>
      </c>
      <c r="H1182">
        <v>4.1680000000000001</v>
      </c>
      <c r="T1182">
        <v>117.97799999999999</v>
      </c>
      <c r="U1182">
        <v>21.579339999999998</v>
      </c>
    </row>
    <row r="1183" spans="1:21" x14ac:dyDescent="0.35">
      <c r="A1183">
        <v>60.668999999999997</v>
      </c>
      <c r="B1183">
        <v>-7.1760000000000002</v>
      </c>
      <c r="C1183">
        <v>4.1680000000000001</v>
      </c>
      <c r="F1183">
        <v>60.668999999999997</v>
      </c>
      <c r="H1183">
        <v>4.1680000000000001</v>
      </c>
      <c r="T1183">
        <v>118.045</v>
      </c>
      <c r="U1183">
        <v>21.585799999999999</v>
      </c>
    </row>
    <row r="1184" spans="1:21" x14ac:dyDescent="0.35">
      <c r="A1184">
        <v>60.716999999999999</v>
      </c>
      <c r="B1184">
        <v>-7.29</v>
      </c>
      <c r="C1184">
        <v>4.1680000000000001</v>
      </c>
      <c r="F1184">
        <v>60.716999999999999</v>
      </c>
      <c r="H1184">
        <v>4.1680000000000001</v>
      </c>
      <c r="T1184">
        <v>118.178</v>
      </c>
      <c r="U1184">
        <v>21.576989999999999</v>
      </c>
    </row>
    <row r="1185" spans="1:21" x14ac:dyDescent="0.35">
      <c r="A1185">
        <v>60.765000000000001</v>
      </c>
      <c r="B1185">
        <v>-7.1849999999999996</v>
      </c>
      <c r="C1185">
        <v>4.1680000000000001</v>
      </c>
      <c r="F1185">
        <v>60.765000000000001</v>
      </c>
      <c r="H1185">
        <v>4.1680000000000001</v>
      </c>
      <c r="T1185">
        <v>118.27800000000001</v>
      </c>
      <c r="U1185">
        <v>21.625119999999999</v>
      </c>
    </row>
    <row r="1186" spans="1:21" x14ac:dyDescent="0.35">
      <c r="A1186">
        <v>60.813000000000002</v>
      </c>
      <c r="B1186">
        <v>-7.17</v>
      </c>
      <c r="C1186">
        <v>4.1680000000000001</v>
      </c>
      <c r="F1186">
        <v>60.813000000000002</v>
      </c>
      <c r="H1186">
        <v>4.1680000000000001</v>
      </c>
      <c r="T1186">
        <v>118.378</v>
      </c>
      <c r="U1186">
        <v>21.628060000000001</v>
      </c>
    </row>
    <row r="1187" spans="1:21" x14ac:dyDescent="0.35">
      <c r="A1187">
        <v>60.863999999999997</v>
      </c>
      <c r="B1187">
        <v>-7.117</v>
      </c>
      <c r="C1187">
        <v>4.1680000000000001</v>
      </c>
      <c r="F1187">
        <v>60.863999999999997</v>
      </c>
      <c r="H1187">
        <v>4.1680000000000001</v>
      </c>
      <c r="T1187">
        <v>118.477</v>
      </c>
      <c r="U1187">
        <v>21.655629999999999</v>
      </c>
    </row>
    <row r="1188" spans="1:21" x14ac:dyDescent="0.35">
      <c r="A1188">
        <v>60.911000000000001</v>
      </c>
      <c r="B1188">
        <v>-7.5209999999999999</v>
      </c>
      <c r="C1188">
        <v>4.1669999999999998</v>
      </c>
      <c r="F1188">
        <v>60.911000000000001</v>
      </c>
      <c r="H1188">
        <v>4.1669999999999998</v>
      </c>
      <c r="T1188">
        <v>118.545</v>
      </c>
      <c r="U1188">
        <v>21.626300000000001</v>
      </c>
    </row>
    <row r="1189" spans="1:21" x14ac:dyDescent="0.35">
      <c r="A1189">
        <v>60.957999999999998</v>
      </c>
      <c r="B1189">
        <v>-8.4749999999999996</v>
      </c>
      <c r="C1189">
        <v>4.1680000000000001</v>
      </c>
      <c r="F1189">
        <v>60.957999999999998</v>
      </c>
      <c r="H1189">
        <v>4.1680000000000001</v>
      </c>
      <c r="T1189">
        <v>118.678</v>
      </c>
      <c r="U1189">
        <v>21.670300000000001</v>
      </c>
    </row>
    <row r="1190" spans="1:21" x14ac:dyDescent="0.35">
      <c r="A1190">
        <v>61.015000000000001</v>
      </c>
      <c r="B1190">
        <v>-8.6370000000000005</v>
      </c>
      <c r="C1190">
        <v>4.1689999999999996</v>
      </c>
      <c r="F1190">
        <v>61.015000000000001</v>
      </c>
      <c r="H1190">
        <v>4.1689999999999996</v>
      </c>
      <c r="T1190">
        <v>118.77800000000001</v>
      </c>
      <c r="U1190">
        <v>21.64977</v>
      </c>
    </row>
    <row r="1191" spans="1:21" x14ac:dyDescent="0.35">
      <c r="A1191">
        <v>61.061999999999998</v>
      </c>
      <c r="B1191">
        <v>-8.6999999999999993</v>
      </c>
      <c r="C1191">
        <v>4.1689999999999996</v>
      </c>
      <c r="F1191">
        <v>61.061999999999998</v>
      </c>
      <c r="H1191">
        <v>4.1689999999999996</v>
      </c>
      <c r="T1191">
        <v>118.878</v>
      </c>
      <c r="U1191">
        <v>21.665600000000001</v>
      </c>
    </row>
    <row r="1192" spans="1:21" x14ac:dyDescent="0.35">
      <c r="A1192">
        <v>61.115000000000002</v>
      </c>
      <c r="B1192">
        <v>-8.6519999999999992</v>
      </c>
      <c r="C1192">
        <v>4.1680000000000001</v>
      </c>
      <c r="F1192">
        <v>61.115000000000002</v>
      </c>
      <c r="H1192">
        <v>4.1680000000000001</v>
      </c>
      <c r="T1192">
        <v>118.94499999999999</v>
      </c>
      <c r="U1192">
        <v>21.677340000000001</v>
      </c>
    </row>
    <row r="1193" spans="1:21" x14ac:dyDescent="0.35">
      <c r="A1193">
        <v>61.161999999999999</v>
      </c>
      <c r="B1193">
        <v>-8.577</v>
      </c>
      <c r="C1193">
        <v>4.1680000000000001</v>
      </c>
      <c r="F1193">
        <v>61.161999999999999</v>
      </c>
      <c r="H1193">
        <v>4.1680000000000001</v>
      </c>
      <c r="T1193">
        <v>119.045</v>
      </c>
      <c r="U1193">
        <v>21.679099999999998</v>
      </c>
    </row>
    <row r="1194" spans="1:21" x14ac:dyDescent="0.35">
      <c r="A1194">
        <v>61.218000000000004</v>
      </c>
      <c r="B1194">
        <v>-8.4130000000000003</v>
      </c>
      <c r="C1194">
        <v>4.1680000000000001</v>
      </c>
      <c r="F1194">
        <v>61.218000000000004</v>
      </c>
      <c r="H1194">
        <v>4.1680000000000001</v>
      </c>
      <c r="T1194">
        <v>119.178</v>
      </c>
      <c r="U1194">
        <v>21.698450000000001</v>
      </c>
    </row>
    <row r="1195" spans="1:21" x14ac:dyDescent="0.35">
      <c r="A1195">
        <v>61.268000000000001</v>
      </c>
      <c r="B1195">
        <v>-8.4860000000000007</v>
      </c>
      <c r="C1195">
        <v>4.1680000000000001</v>
      </c>
      <c r="F1195">
        <v>61.268000000000001</v>
      </c>
      <c r="H1195">
        <v>4.1680000000000001</v>
      </c>
      <c r="T1195">
        <v>119.245</v>
      </c>
      <c r="U1195">
        <v>21.689070000000001</v>
      </c>
    </row>
    <row r="1196" spans="1:21" x14ac:dyDescent="0.35">
      <c r="A1196">
        <v>61.316000000000003</v>
      </c>
      <c r="B1196">
        <v>-8.2059999999999995</v>
      </c>
      <c r="C1196">
        <v>4.1680000000000001</v>
      </c>
      <c r="F1196">
        <v>61.316000000000003</v>
      </c>
      <c r="H1196">
        <v>4.1680000000000001</v>
      </c>
      <c r="T1196">
        <v>119.379</v>
      </c>
      <c r="U1196">
        <v>21.674399999999999</v>
      </c>
    </row>
    <row r="1197" spans="1:21" x14ac:dyDescent="0.35">
      <c r="A1197">
        <v>61.363999999999997</v>
      </c>
      <c r="B1197">
        <v>-8.4640000000000004</v>
      </c>
      <c r="C1197">
        <v>4.1680000000000001</v>
      </c>
      <c r="F1197">
        <v>61.363999999999997</v>
      </c>
      <c r="H1197">
        <v>4.1680000000000001</v>
      </c>
      <c r="T1197">
        <v>119.47799999999999</v>
      </c>
      <c r="U1197">
        <v>21.676749999999998</v>
      </c>
    </row>
    <row r="1198" spans="1:21" x14ac:dyDescent="0.35">
      <c r="A1198">
        <v>61.421999999999997</v>
      </c>
      <c r="B1198">
        <v>-8.3390000000000004</v>
      </c>
      <c r="C1198">
        <v>4.1669999999999998</v>
      </c>
      <c r="F1198">
        <v>61.421999999999997</v>
      </c>
      <c r="H1198">
        <v>4.1669999999999998</v>
      </c>
      <c r="T1198">
        <v>119.545</v>
      </c>
      <c r="U1198">
        <v>21.656220000000001</v>
      </c>
    </row>
    <row r="1199" spans="1:21" x14ac:dyDescent="0.35">
      <c r="A1199">
        <v>61.469000000000001</v>
      </c>
      <c r="B1199">
        <v>-7.8129999999999997</v>
      </c>
      <c r="C1199">
        <v>4.1689999999999996</v>
      </c>
      <c r="F1199">
        <v>61.469000000000001</v>
      </c>
      <c r="H1199">
        <v>4.1689999999999996</v>
      </c>
      <c r="T1199">
        <v>119.67700000000001</v>
      </c>
      <c r="U1199">
        <v>21.666779999999999</v>
      </c>
    </row>
    <row r="1200" spans="1:21" x14ac:dyDescent="0.35">
      <c r="A1200">
        <v>61.521000000000001</v>
      </c>
      <c r="B1200">
        <v>-7.4180000000000001</v>
      </c>
      <c r="C1200">
        <v>4.1680000000000001</v>
      </c>
      <c r="F1200">
        <v>61.521000000000001</v>
      </c>
      <c r="H1200">
        <v>4.1680000000000001</v>
      </c>
      <c r="T1200">
        <v>119.744</v>
      </c>
      <c r="U1200">
        <v>21.683199999999999</v>
      </c>
    </row>
    <row r="1201" spans="1:21" x14ac:dyDescent="0.35">
      <c r="A1201">
        <v>61.569000000000003</v>
      </c>
      <c r="B1201">
        <v>-7.3239999999999998</v>
      </c>
      <c r="C1201">
        <v>4.1689999999999996</v>
      </c>
      <c r="F1201">
        <v>61.569000000000003</v>
      </c>
      <c r="H1201">
        <v>4.1689999999999996</v>
      </c>
      <c r="T1201">
        <v>119.877</v>
      </c>
      <c r="U1201">
        <v>21.667369999999998</v>
      </c>
    </row>
    <row r="1202" spans="1:21" x14ac:dyDescent="0.35">
      <c r="A1202">
        <v>61.616999999999997</v>
      </c>
      <c r="B1202">
        <v>-7.2750000000000004</v>
      </c>
      <c r="C1202">
        <v>4.1680000000000001</v>
      </c>
      <c r="F1202">
        <v>61.616999999999997</v>
      </c>
      <c r="H1202">
        <v>4.1680000000000001</v>
      </c>
      <c r="T1202">
        <v>119.977</v>
      </c>
      <c r="U1202">
        <v>21.683789999999998</v>
      </c>
    </row>
    <row r="1203" spans="1:21" x14ac:dyDescent="0.35">
      <c r="A1203">
        <v>61.668999999999997</v>
      </c>
      <c r="B1203">
        <v>-7.1760000000000002</v>
      </c>
      <c r="C1203">
        <v>4.1680000000000001</v>
      </c>
      <c r="F1203">
        <v>61.668999999999997</v>
      </c>
      <c r="H1203">
        <v>4.1680000000000001</v>
      </c>
      <c r="T1203">
        <v>120.078</v>
      </c>
      <c r="U1203">
        <v>21.660319999999999</v>
      </c>
    </row>
    <row r="1204" spans="1:21" x14ac:dyDescent="0.35">
      <c r="A1204">
        <v>61.716999999999999</v>
      </c>
      <c r="B1204">
        <v>-7.29</v>
      </c>
      <c r="C1204">
        <v>4.1680000000000001</v>
      </c>
      <c r="F1204">
        <v>61.716999999999999</v>
      </c>
      <c r="H1204">
        <v>4.1680000000000001</v>
      </c>
      <c r="T1204">
        <v>120.17700000000001</v>
      </c>
      <c r="U1204">
        <v>21.667369999999998</v>
      </c>
    </row>
    <row r="1205" spans="1:21" x14ac:dyDescent="0.35">
      <c r="A1205">
        <v>61.776000000000003</v>
      </c>
      <c r="B1205">
        <v>-7.1849999999999996</v>
      </c>
      <c r="C1205">
        <v>4.1680000000000001</v>
      </c>
      <c r="F1205">
        <v>61.776000000000003</v>
      </c>
      <c r="H1205">
        <v>4.1680000000000001</v>
      </c>
      <c r="T1205">
        <v>120.245</v>
      </c>
      <c r="U1205">
        <v>21.692</v>
      </c>
    </row>
    <row r="1206" spans="1:21" x14ac:dyDescent="0.35">
      <c r="A1206">
        <v>61.825000000000003</v>
      </c>
      <c r="B1206">
        <v>-7.17</v>
      </c>
      <c r="C1206">
        <v>4.1680000000000001</v>
      </c>
      <c r="F1206">
        <v>61.825000000000003</v>
      </c>
      <c r="H1206">
        <v>4.1680000000000001</v>
      </c>
      <c r="T1206">
        <v>120.378</v>
      </c>
      <c r="U1206">
        <v>21.688479999999998</v>
      </c>
    </row>
    <row r="1207" spans="1:21" x14ac:dyDescent="0.35">
      <c r="A1207">
        <v>61.872999999999998</v>
      </c>
      <c r="B1207">
        <v>-7.117</v>
      </c>
      <c r="C1207">
        <v>4.1680000000000001</v>
      </c>
      <c r="F1207">
        <v>61.872999999999998</v>
      </c>
      <c r="H1207">
        <v>4.1680000000000001</v>
      </c>
      <c r="T1207">
        <v>120.44499999999999</v>
      </c>
      <c r="U1207">
        <v>21.698450000000001</v>
      </c>
    </row>
    <row r="1208" spans="1:21" x14ac:dyDescent="0.35">
      <c r="A1208">
        <v>61.933999999999997</v>
      </c>
      <c r="B1208">
        <v>-7.1</v>
      </c>
      <c r="C1208">
        <v>4.1680000000000001</v>
      </c>
      <c r="F1208">
        <v>61.933999999999997</v>
      </c>
      <c r="H1208">
        <v>4.1680000000000001</v>
      </c>
      <c r="T1208">
        <v>120.57899999999999</v>
      </c>
      <c r="U1208">
        <v>21.674399999999999</v>
      </c>
    </row>
    <row r="1209" spans="1:21" x14ac:dyDescent="0.35">
      <c r="A1209">
        <v>61.981999999999999</v>
      </c>
      <c r="B1209">
        <v>-7.2229999999999999</v>
      </c>
      <c r="C1209">
        <v>4.1689999999999996</v>
      </c>
      <c r="F1209">
        <v>61.981999999999999</v>
      </c>
      <c r="H1209">
        <v>4.1689999999999996</v>
      </c>
      <c r="T1209">
        <v>120.678</v>
      </c>
      <c r="U1209">
        <v>21.686140000000002</v>
      </c>
    </row>
    <row r="1210" spans="1:21" x14ac:dyDescent="0.35">
      <c r="A1210">
        <v>62.03</v>
      </c>
      <c r="B1210">
        <v>-6.5529999999999999</v>
      </c>
      <c r="C1210">
        <v>4.165</v>
      </c>
      <c r="F1210">
        <v>62.03</v>
      </c>
      <c r="H1210">
        <v>4.165</v>
      </c>
      <c r="T1210">
        <v>120.745</v>
      </c>
      <c r="U1210">
        <v>21.692</v>
      </c>
    </row>
    <row r="1211" spans="1:21" x14ac:dyDescent="0.35">
      <c r="A1211">
        <v>62.087000000000003</v>
      </c>
      <c r="B1211">
        <v>-6.4470000000000001</v>
      </c>
      <c r="C1211">
        <v>4.1680000000000001</v>
      </c>
      <c r="F1211">
        <v>62.087000000000003</v>
      </c>
      <c r="H1211">
        <v>4.1680000000000001</v>
      </c>
      <c r="T1211">
        <v>120.878</v>
      </c>
      <c r="U1211">
        <v>21.666779999999999</v>
      </c>
    </row>
    <row r="1212" spans="1:21" x14ac:dyDescent="0.35">
      <c r="A1212">
        <v>62.152999999999999</v>
      </c>
      <c r="B1212">
        <v>-6.5679999999999996</v>
      </c>
      <c r="C1212">
        <v>4.1680000000000001</v>
      </c>
      <c r="F1212">
        <v>62.152999999999999</v>
      </c>
      <c r="H1212">
        <v>4.1680000000000001</v>
      </c>
      <c r="T1212">
        <v>120.94499999999999</v>
      </c>
      <c r="U1212">
        <v>21.683199999999999</v>
      </c>
    </row>
    <row r="1213" spans="1:21" x14ac:dyDescent="0.35">
      <c r="A1213">
        <v>62.2</v>
      </c>
      <c r="B1213">
        <v>-6.5170000000000003</v>
      </c>
      <c r="C1213">
        <v>4.1680000000000001</v>
      </c>
      <c r="F1213">
        <v>62.2</v>
      </c>
      <c r="H1213">
        <v>4.1680000000000001</v>
      </c>
      <c r="T1213">
        <v>121.078</v>
      </c>
      <c r="U1213">
        <v>21.689070000000001</v>
      </c>
    </row>
    <row r="1214" spans="1:21" x14ac:dyDescent="0.35">
      <c r="A1214">
        <v>62.249000000000002</v>
      </c>
      <c r="B1214">
        <v>-6.6959999999999997</v>
      </c>
      <c r="C1214">
        <v>4.1680000000000001</v>
      </c>
      <c r="F1214">
        <v>62.249000000000002</v>
      </c>
      <c r="H1214">
        <v>4.1680000000000001</v>
      </c>
      <c r="T1214">
        <v>121.17700000000001</v>
      </c>
      <c r="U1214">
        <v>21.670300000000001</v>
      </c>
    </row>
    <row r="1215" spans="1:21" x14ac:dyDescent="0.35">
      <c r="A1215">
        <v>62.295999999999999</v>
      </c>
      <c r="B1215">
        <v>-6.7830000000000004</v>
      </c>
      <c r="C1215">
        <v>4.1680000000000001</v>
      </c>
      <c r="F1215">
        <v>62.295999999999999</v>
      </c>
      <c r="H1215">
        <v>4.1680000000000001</v>
      </c>
      <c r="T1215">
        <v>121.244</v>
      </c>
      <c r="U1215">
        <v>21.673819999999999</v>
      </c>
    </row>
    <row r="1216" spans="1:21" x14ac:dyDescent="0.35">
      <c r="A1216">
        <v>62.347999999999999</v>
      </c>
      <c r="B1216">
        <v>-6.9160000000000004</v>
      </c>
      <c r="C1216">
        <v>4.1669999999999998</v>
      </c>
      <c r="F1216">
        <v>62.347999999999999</v>
      </c>
      <c r="H1216">
        <v>4.1669999999999998</v>
      </c>
      <c r="T1216">
        <v>121.377</v>
      </c>
      <c r="U1216">
        <v>21.667950000000001</v>
      </c>
    </row>
    <row r="1217" spans="1:21" x14ac:dyDescent="0.35">
      <c r="A1217">
        <v>62.395000000000003</v>
      </c>
      <c r="B1217">
        <v>-7.0620000000000003</v>
      </c>
      <c r="C1217">
        <v>4.1669999999999998</v>
      </c>
      <c r="F1217">
        <v>62.395000000000003</v>
      </c>
      <c r="H1217">
        <v>4.1669999999999998</v>
      </c>
      <c r="T1217">
        <v>121.444</v>
      </c>
      <c r="U1217">
        <v>21.686129999999999</v>
      </c>
    </row>
    <row r="1218" spans="1:21" x14ac:dyDescent="0.35">
      <c r="A1218">
        <v>62.444000000000003</v>
      </c>
      <c r="B1218">
        <v>-6.9009999999999998</v>
      </c>
      <c r="C1218">
        <v>4.1669999999999998</v>
      </c>
      <c r="F1218">
        <v>62.444000000000003</v>
      </c>
      <c r="H1218">
        <v>4.1669999999999998</v>
      </c>
      <c r="T1218">
        <v>121.577</v>
      </c>
      <c r="U1218">
        <v>21.66385</v>
      </c>
    </row>
    <row r="1219" spans="1:21" x14ac:dyDescent="0.35">
      <c r="A1219">
        <v>62.491</v>
      </c>
      <c r="B1219">
        <v>-6.78</v>
      </c>
      <c r="C1219">
        <v>4.1680000000000001</v>
      </c>
      <c r="F1219">
        <v>62.491</v>
      </c>
      <c r="H1219">
        <v>4.1680000000000001</v>
      </c>
      <c r="T1219">
        <v>121.67700000000001</v>
      </c>
      <c r="U1219">
        <v>21.664429999999999</v>
      </c>
    </row>
    <row r="1220" spans="1:21" x14ac:dyDescent="0.35">
      <c r="A1220">
        <v>62.539000000000001</v>
      </c>
      <c r="B1220">
        <v>-6.6970000000000001</v>
      </c>
      <c r="C1220">
        <v>4.1680000000000001</v>
      </c>
      <c r="F1220">
        <v>62.539000000000001</v>
      </c>
      <c r="H1220">
        <v>4.1680000000000001</v>
      </c>
      <c r="T1220">
        <v>121.77800000000001</v>
      </c>
      <c r="U1220">
        <v>21.685549999999999</v>
      </c>
    </row>
    <row r="1221" spans="1:21" x14ac:dyDescent="0.35">
      <c r="A1221">
        <v>62.587000000000003</v>
      </c>
      <c r="B1221">
        <v>-6.27</v>
      </c>
      <c r="C1221">
        <v>4.1669999999999998</v>
      </c>
      <c r="F1221">
        <v>62.587000000000003</v>
      </c>
      <c r="H1221">
        <v>4.1669999999999998</v>
      </c>
      <c r="T1221">
        <v>121.877</v>
      </c>
      <c r="U1221">
        <v>21.70138</v>
      </c>
    </row>
    <row r="1222" spans="1:21" x14ac:dyDescent="0.35">
      <c r="A1222">
        <v>62.634999999999998</v>
      </c>
      <c r="B1222">
        <v>-6.3360000000000003</v>
      </c>
      <c r="C1222">
        <v>4.1669999999999998</v>
      </c>
      <c r="F1222">
        <v>62.634999999999998</v>
      </c>
      <c r="H1222">
        <v>4.1669999999999998</v>
      </c>
      <c r="T1222">
        <v>121.944</v>
      </c>
      <c r="U1222">
        <v>21.699619999999999</v>
      </c>
    </row>
    <row r="1223" spans="1:21" x14ac:dyDescent="0.35">
      <c r="A1223">
        <v>62.683</v>
      </c>
      <c r="B1223">
        <v>-6.26</v>
      </c>
      <c r="C1223">
        <v>4.1680000000000001</v>
      </c>
      <c r="F1223">
        <v>62.683</v>
      </c>
      <c r="H1223">
        <v>4.1680000000000001</v>
      </c>
      <c r="T1223">
        <v>122.077</v>
      </c>
      <c r="U1223">
        <v>21.687899999999999</v>
      </c>
    </row>
    <row r="1224" spans="1:21" x14ac:dyDescent="0.35">
      <c r="A1224">
        <v>62.731000000000002</v>
      </c>
      <c r="B1224">
        <v>-6.3280000000000003</v>
      </c>
      <c r="C1224">
        <v>4.1680000000000001</v>
      </c>
      <c r="F1224">
        <v>62.731000000000002</v>
      </c>
      <c r="H1224">
        <v>4.1680000000000001</v>
      </c>
      <c r="T1224">
        <v>122.17700000000001</v>
      </c>
      <c r="U1224">
        <v>21.684370000000001</v>
      </c>
    </row>
    <row r="1225" spans="1:21" x14ac:dyDescent="0.35">
      <c r="A1225">
        <v>62.779000000000003</v>
      </c>
      <c r="B1225">
        <v>-6.26</v>
      </c>
      <c r="C1225">
        <v>4.1680000000000001</v>
      </c>
      <c r="F1225">
        <v>62.779000000000003</v>
      </c>
      <c r="H1225">
        <v>4.1680000000000001</v>
      </c>
      <c r="T1225">
        <v>122.277</v>
      </c>
      <c r="U1225">
        <v>21.679680000000001</v>
      </c>
    </row>
    <row r="1226" spans="1:21" x14ac:dyDescent="0.35">
      <c r="A1226">
        <v>62.826999999999998</v>
      </c>
      <c r="B1226">
        <v>-6.2910000000000004</v>
      </c>
      <c r="C1226">
        <v>4.1680000000000001</v>
      </c>
      <c r="F1226">
        <v>62.826999999999998</v>
      </c>
      <c r="H1226">
        <v>4.1680000000000001</v>
      </c>
      <c r="T1226">
        <v>122.376</v>
      </c>
      <c r="U1226">
        <v>21.680260000000001</v>
      </c>
    </row>
    <row r="1227" spans="1:21" x14ac:dyDescent="0.35">
      <c r="A1227">
        <v>62.874000000000002</v>
      </c>
      <c r="B1227">
        <v>-5.9649999999999999</v>
      </c>
      <c r="C1227">
        <v>4.1680000000000001</v>
      </c>
      <c r="F1227">
        <v>62.874000000000002</v>
      </c>
      <c r="H1227">
        <v>4.1680000000000001</v>
      </c>
      <c r="T1227">
        <v>122.444</v>
      </c>
      <c r="U1227">
        <v>21.6568</v>
      </c>
    </row>
    <row r="1228" spans="1:21" x14ac:dyDescent="0.35">
      <c r="A1228">
        <v>62.923000000000002</v>
      </c>
      <c r="B1228">
        <v>-6.077</v>
      </c>
      <c r="C1228">
        <v>4.1669999999999998</v>
      </c>
      <c r="F1228">
        <v>62.923000000000002</v>
      </c>
      <c r="H1228">
        <v>4.1669999999999998</v>
      </c>
      <c r="T1228">
        <v>122.577</v>
      </c>
      <c r="U1228">
        <v>21.674990000000001</v>
      </c>
    </row>
    <row r="1229" spans="1:21" x14ac:dyDescent="0.35">
      <c r="A1229">
        <v>62.972000000000001</v>
      </c>
      <c r="B1229">
        <v>-6.6749999999999998</v>
      </c>
      <c r="C1229">
        <v>4.1710000000000003</v>
      </c>
      <c r="F1229">
        <v>62.972000000000001</v>
      </c>
      <c r="H1229">
        <v>4.1710000000000003</v>
      </c>
      <c r="T1229">
        <v>122.67700000000001</v>
      </c>
      <c r="U1229">
        <v>21.65915</v>
      </c>
    </row>
    <row r="1230" spans="1:21" x14ac:dyDescent="0.35">
      <c r="A1230">
        <v>63.02</v>
      </c>
      <c r="B1230">
        <v>-6.5529999999999999</v>
      </c>
      <c r="C1230">
        <v>4.165</v>
      </c>
      <c r="F1230">
        <v>63.02</v>
      </c>
      <c r="H1230">
        <v>4.165</v>
      </c>
      <c r="T1230">
        <v>122.777</v>
      </c>
      <c r="U1230">
        <v>21.655049999999999</v>
      </c>
    </row>
    <row r="1231" spans="1:21" x14ac:dyDescent="0.35">
      <c r="A1231">
        <v>63.073</v>
      </c>
      <c r="B1231">
        <v>-6.4470000000000001</v>
      </c>
      <c r="C1231">
        <v>4.1680000000000001</v>
      </c>
      <c r="F1231">
        <v>63.073</v>
      </c>
      <c r="H1231">
        <v>4.1680000000000001</v>
      </c>
      <c r="T1231">
        <v>122.876</v>
      </c>
      <c r="U1231">
        <v>21.671469999999999</v>
      </c>
    </row>
    <row r="1232" spans="1:21" x14ac:dyDescent="0.35">
      <c r="A1232">
        <v>63.121000000000002</v>
      </c>
      <c r="B1232">
        <v>-6.5679999999999996</v>
      </c>
      <c r="C1232">
        <v>4.1680000000000001</v>
      </c>
      <c r="F1232">
        <v>63.121000000000002</v>
      </c>
      <c r="H1232">
        <v>4.1680000000000001</v>
      </c>
      <c r="T1232">
        <v>122.944</v>
      </c>
      <c r="U1232">
        <v>21.669119999999999</v>
      </c>
    </row>
    <row r="1233" spans="1:21" x14ac:dyDescent="0.35">
      <c r="A1233">
        <v>63.177999999999997</v>
      </c>
      <c r="B1233">
        <v>-6.5170000000000003</v>
      </c>
      <c r="C1233">
        <v>4.1680000000000001</v>
      </c>
      <c r="F1233">
        <v>63.177999999999997</v>
      </c>
      <c r="H1233">
        <v>4.1680000000000001</v>
      </c>
      <c r="T1233">
        <v>123.07599999999999</v>
      </c>
      <c r="U1233">
        <v>21.683199999999999</v>
      </c>
    </row>
    <row r="1234" spans="1:21" x14ac:dyDescent="0.35">
      <c r="A1234">
        <v>63.231000000000002</v>
      </c>
      <c r="B1234">
        <v>-6.6959999999999997</v>
      </c>
      <c r="C1234">
        <v>4.1680000000000001</v>
      </c>
      <c r="F1234">
        <v>63.231000000000002</v>
      </c>
      <c r="H1234">
        <v>4.1680000000000001</v>
      </c>
      <c r="T1234">
        <v>123.143</v>
      </c>
      <c r="U1234">
        <v>21.676739999999999</v>
      </c>
    </row>
    <row r="1235" spans="1:21" x14ac:dyDescent="0.35">
      <c r="A1235">
        <v>63.277999999999999</v>
      </c>
      <c r="B1235">
        <v>-6.7830000000000004</v>
      </c>
      <c r="C1235">
        <v>4.1680000000000001</v>
      </c>
      <c r="F1235">
        <v>63.277999999999999</v>
      </c>
      <c r="H1235">
        <v>4.1680000000000001</v>
      </c>
      <c r="T1235">
        <v>123.277</v>
      </c>
      <c r="U1235">
        <v>21.657389999999999</v>
      </c>
    </row>
    <row r="1236" spans="1:21" x14ac:dyDescent="0.35">
      <c r="A1236">
        <v>63.326000000000001</v>
      </c>
      <c r="B1236">
        <v>-6.9160000000000004</v>
      </c>
      <c r="C1236">
        <v>4.1669999999999998</v>
      </c>
      <c r="F1236">
        <v>63.326000000000001</v>
      </c>
      <c r="H1236">
        <v>4.1669999999999998</v>
      </c>
      <c r="T1236">
        <v>123.377</v>
      </c>
      <c r="U1236">
        <v>21.665019999999998</v>
      </c>
    </row>
    <row r="1237" spans="1:21" x14ac:dyDescent="0.35">
      <c r="A1237">
        <v>63.390999999999998</v>
      </c>
      <c r="B1237">
        <v>-7.0620000000000003</v>
      </c>
      <c r="C1237">
        <v>4.1669999999999998</v>
      </c>
      <c r="F1237">
        <v>63.390999999999998</v>
      </c>
      <c r="H1237">
        <v>4.1669999999999998</v>
      </c>
      <c r="T1237">
        <v>123.444</v>
      </c>
      <c r="U1237">
        <v>21.670300000000001</v>
      </c>
    </row>
    <row r="1238" spans="1:21" x14ac:dyDescent="0.35">
      <c r="A1238">
        <v>63.44</v>
      </c>
      <c r="B1238">
        <v>-6.9009999999999998</v>
      </c>
      <c r="C1238">
        <v>4.1669999999999998</v>
      </c>
      <c r="F1238">
        <v>63.44</v>
      </c>
      <c r="H1238">
        <v>4.1669999999999998</v>
      </c>
      <c r="T1238">
        <v>123.57599999999999</v>
      </c>
      <c r="U1238">
        <v>21.672059999999998</v>
      </c>
    </row>
    <row r="1239" spans="1:21" x14ac:dyDescent="0.35">
      <c r="A1239">
        <v>63.488999999999997</v>
      </c>
      <c r="B1239">
        <v>-6.78</v>
      </c>
      <c r="C1239">
        <v>4.1680000000000001</v>
      </c>
      <c r="F1239">
        <v>63.488999999999997</v>
      </c>
      <c r="H1239">
        <v>4.1680000000000001</v>
      </c>
      <c r="T1239">
        <v>123.643</v>
      </c>
      <c r="U1239">
        <v>21.684370000000001</v>
      </c>
    </row>
    <row r="1240" spans="1:21" x14ac:dyDescent="0.35">
      <c r="A1240">
        <v>63.536999999999999</v>
      </c>
      <c r="B1240">
        <v>-6.6970000000000001</v>
      </c>
      <c r="C1240">
        <v>4.1680000000000001</v>
      </c>
      <c r="F1240">
        <v>63.536999999999999</v>
      </c>
      <c r="H1240">
        <v>4.1680000000000001</v>
      </c>
      <c r="T1240">
        <v>123.776</v>
      </c>
      <c r="U1240">
        <v>21.670300000000001</v>
      </c>
    </row>
    <row r="1241" spans="1:21" x14ac:dyDescent="0.35">
      <c r="A1241">
        <v>63.585000000000001</v>
      </c>
      <c r="B1241">
        <v>-6.27</v>
      </c>
      <c r="C1241">
        <v>4.1669999999999998</v>
      </c>
      <c r="F1241">
        <v>63.585000000000001</v>
      </c>
      <c r="H1241">
        <v>4.1669999999999998</v>
      </c>
      <c r="T1241">
        <v>123.876</v>
      </c>
      <c r="U1241">
        <v>21.65915</v>
      </c>
    </row>
    <row r="1242" spans="1:21" x14ac:dyDescent="0.35">
      <c r="A1242">
        <v>63.633000000000003</v>
      </c>
      <c r="B1242">
        <v>-6.3360000000000003</v>
      </c>
      <c r="C1242">
        <v>4.1669999999999998</v>
      </c>
      <c r="F1242">
        <v>63.633000000000003</v>
      </c>
      <c r="H1242">
        <v>4.1669999999999998</v>
      </c>
      <c r="T1242">
        <v>123.977</v>
      </c>
      <c r="U1242">
        <v>21.667950000000001</v>
      </c>
    </row>
    <row r="1243" spans="1:21" x14ac:dyDescent="0.35">
      <c r="A1243">
        <v>63.682000000000002</v>
      </c>
      <c r="B1243">
        <v>-6.26</v>
      </c>
      <c r="C1243">
        <v>4.1680000000000001</v>
      </c>
      <c r="F1243">
        <v>63.682000000000002</v>
      </c>
      <c r="H1243">
        <v>4.1680000000000001</v>
      </c>
      <c r="T1243">
        <v>124.07599999999999</v>
      </c>
      <c r="U1243">
        <v>21.66384</v>
      </c>
    </row>
    <row r="1244" spans="1:21" x14ac:dyDescent="0.35">
      <c r="A1244">
        <v>63.73</v>
      </c>
      <c r="B1244">
        <v>-6.3280000000000003</v>
      </c>
      <c r="C1244">
        <v>4.1680000000000001</v>
      </c>
      <c r="F1244">
        <v>63.73</v>
      </c>
      <c r="H1244">
        <v>4.1680000000000001</v>
      </c>
      <c r="T1244">
        <v>124.14400000000001</v>
      </c>
      <c r="U1244">
        <v>21.67381</v>
      </c>
    </row>
    <row r="1245" spans="1:21" x14ac:dyDescent="0.35">
      <c r="A1245">
        <v>63.796999999999997</v>
      </c>
      <c r="B1245">
        <v>-6.26</v>
      </c>
      <c r="C1245">
        <v>4.1680000000000001</v>
      </c>
      <c r="F1245">
        <v>63.796999999999997</v>
      </c>
      <c r="H1245">
        <v>4.1680000000000001</v>
      </c>
      <c r="T1245">
        <v>124.277</v>
      </c>
      <c r="U1245">
        <v>21.673220000000001</v>
      </c>
    </row>
    <row r="1246" spans="1:21" x14ac:dyDescent="0.35">
      <c r="A1246">
        <v>63.845999999999997</v>
      </c>
      <c r="B1246">
        <v>-6.2910000000000004</v>
      </c>
      <c r="C1246">
        <v>4.1680000000000001</v>
      </c>
      <c r="F1246">
        <v>63.845999999999997</v>
      </c>
      <c r="H1246">
        <v>4.1680000000000001</v>
      </c>
      <c r="T1246">
        <v>124.377</v>
      </c>
      <c r="U1246">
        <v>21.68553</v>
      </c>
    </row>
    <row r="1247" spans="1:21" x14ac:dyDescent="0.35">
      <c r="A1247">
        <v>63.902000000000001</v>
      </c>
      <c r="B1247">
        <v>-5.9649999999999999</v>
      </c>
      <c r="C1247">
        <v>4.1680000000000001</v>
      </c>
      <c r="F1247">
        <v>63.902000000000001</v>
      </c>
      <c r="H1247">
        <v>4.1680000000000001</v>
      </c>
      <c r="T1247">
        <v>124.477</v>
      </c>
      <c r="U1247">
        <v>21.684370000000001</v>
      </c>
    </row>
    <row r="1248" spans="1:21" x14ac:dyDescent="0.35">
      <c r="A1248">
        <v>63.956000000000003</v>
      </c>
      <c r="B1248">
        <v>-5.9130000000000003</v>
      </c>
      <c r="C1248">
        <v>4.1680000000000001</v>
      </c>
      <c r="F1248">
        <v>63.956000000000003</v>
      </c>
      <c r="H1248">
        <v>4.1680000000000001</v>
      </c>
      <c r="T1248">
        <v>124.577</v>
      </c>
      <c r="U1248">
        <v>21.680260000000001</v>
      </c>
    </row>
    <row r="1249" spans="1:21" x14ac:dyDescent="0.35">
      <c r="A1249">
        <v>64.004000000000005</v>
      </c>
      <c r="B1249">
        <v>-5.9189999999999996</v>
      </c>
      <c r="C1249">
        <v>4.1669999999999998</v>
      </c>
      <c r="F1249">
        <v>64.004000000000005</v>
      </c>
      <c r="H1249">
        <v>4.1669999999999998</v>
      </c>
      <c r="T1249">
        <v>124.64400000000001</v>
      </c>
      <c r="U1249">
        <v>21.679079999999999</v>
      </c>
    </row>
    <row r="1250" spans="1:21" x14ac:dyDescent="0.35">
      <c r="A1250">
        <v>64.052000000000007</v>
      </c>
      <c r="B1250">
        <v>-5.8049999999999997</v>
      </c>
      <c r="C1250">
        <v>4.1669999999999998</v>
      </c>
      <c r="F1250">
        <v>64.052000000000007</v>
      </c>
      <c r="H1250">
        <v>4.1669999999999998</v>
      </c>
      <c r="T1250">
        <v>124.776</v>
      </c>
      <c r="U1250">
        <v>21.669689999999999</v>
      </c>
    </row>
    <row r="1251" spans="1:21" x14ac:dyDescent="0.35">
      <c r="A1251">
        <v>64.099999999999994</v>
      </c>
      <c r="B1251">
        <v>-5.851</v>
      </c>
      <c r="C1251">
        <v>4.1669999999999998</v>
      </c>
      <c r="F1251">
        <v>64.099999999999994</v>
      </c>
      <c r="H1251">
        <v>4.1669999999999998</v>
      </c>
      <c r="T1251">
        <v>124.876</v>
      </c>
      <c r="U1251">
        <v>21.675560000000001</v>
      </c>
    </row>
    <row r="1252" spans="1:21" x14ac:dyDescent="0.35">
      <c r="A1252">
        <v>64.147000000000006</v>
      </c>
      <c r="B1252">
        <v>-5.7690000000000001</v>
      </c>
      <c r="C1252">
        <v>4.1680000000000001</v>
      </c>
      <c r="F1252">
        <v>64.147000000000006</v>
      </c>
      <c r="H1252">
        <v>4.1680000000000001</v>
      </c>
      <c r="T1252">
        <v>124.976</v>
      </c>
      <c r="U1252">
        <v>21.69257</v>
      </c>
    </row>
    <row r="1253" spans="1:21" x14ac:dyDescent="0.35">
      <c r="A1253">
        <v>64.195999999999998</v>
      </c>
      <c r="B1253">
        <v>-5.7409999999999997</v>
      </c>
      <c r="C1253">
        <v>4.1669999999999998</v>
      </c>
      <c r="F1253">
        <v>64.195999999999998</v>
      </c>
      <c r="H1253">
        <v>4.1669999999999998</v>
      </c>
      <c r="T1253">
        <v>125.07599999999999</v>
      </c>
      <c r="U1253">
        <v>21.714259999999999</v>
      </c>
    </row>
    <row r="1254" spans="1:21" x14ac:dyDescent="0.35">
      <c r="A1254">
        <v>64.242999999999995</v>
      </c>
      <c r="B1254">
        <v>-5.3090000000000002</v>
      </c>
      <c r="C1254">
        <v>4.1680000000000001</v>
      </c>
      <c r="F1254">
        <v>64.242999999999995</v>
      </c>
      <c r="H1254">
        <v>4.1680000000000001</v>
      </c>
      <c r="T1254">
        <v>125.143</v>
      </c>
      <c r="U1254">
        <v>21.705469999999998</v>
      </c>
    </row>
    <row r="1255" spans="1:21" x14ac:dyDescent="0.35">
      <c r="A1255">
        <v>64.296999999999997</v>
      </c>
      <c r="B1255">
        <v>-5.4930000000000003</v>
      </c>
      <c r="C1255">
        <v>4.1680000000000001</v>
      </c>
      <c r="F1255">
        <v>64.296999999999997</v>
      </c>
      <c r="H1255">
        <v>4.1680000000000001</v>
      </c>
      <c r="T1255">
        <v>125.27500000000001</v>
      </c>
      <c r="U1255">
        <v>23.71237</v>
      </c>
    </row>
    <row r="1256" spans="1:21" x14ac:dyDescent="0.35">
      <c r="A1256">
        <v>64.343999999999994</v>
      </c>
      <c r="B1256">
        <v>-5.3259999999999996</v>
      </c>
      <c r="C1256">
        <v>4.1669999999999998</v>
      </c>
      <c r="F1256">
        <v>64.343999999999994</v>
      </c>
      <c r="H1256">
        <v>4.1669999999999998</v>
      </c>
      <c r="T1256">
        <v>125.342</v>
      </c>
      <c r="U1256">
        <v>31.520759999999999</v>
      </c>
    </row>
    <row r="1257" spans="1:21" x14ac:dyDescent="0.35">
      <c r="A1257">
        <v>64.391000000000005</v>
      </c>
      <c r="B1257">
        <v>-5.2770000000000001</v>
      </c>
      <c r="C1257">
        <v>4.1689999999999996</v>
      </c>
      <c r="F1257">
        <v>64.391000000000005</v>
      </c>
      <c r="H1257">
        <v>4.1689999999999996</v>
      </c>
      <c r="T1257">
        <v>125.476</v>
      </c>
      <c r="U1257">
        <v>47.272739999999999</v>
      </c>
    </row>
    <row r="1258" spans="1:21" x14ac:dyDescent="0.35">
      <c r="A1258">
        <v>64.438999999999993</v>
      </c>
      <c r="B1258">
        <v>-5.0739999999999998</v>
      </c>
      <c r="C1258">
        <v>4.1669999999999998</v>
      </c>
      <c r="F1258">
        <v>64.438999999999993</v>
      </c>
      <c r="H1258">
        <v>4.1669999999999998</v>
      </c>
      <c r="T1258">
        <v>125.57599999999999</v>
      </c>
      <c r="U1258">
        <v>49.256630000000001</v>
      </c>
    </row>
    <row r="1259" spans="1:21" x14ac:dyDescent="0.35">
      <c r="A1259">
        <v>64.494</v>
      </c>
      <c r="B1259">
        <v>-5.1859999999999999</v>
      </c>
      <c r="C1259">
        <v>4.1689999999999996</v>
      </c>
      <c r="F1259">
        <v>64.494</v>
      </c>
      <c r="H1259">
        <v>4.1689999999999996</v>
      </c>
      <c r="T1259">
        <v>125.67700000000001</v>
      </c>
      <c r="U1259">
        <v>46.303750000000001</v>
      </c>
    </row>
    <row r="1260" spans="1:21" x14ac:dyDescent="0.35">
      <c r="A1260">
        <v>64.540999999999997</v>
      </c>
      <c r="B1260">
        <v>-4.7439999999999998</v>
      </c>
      <c r="C1260">
        <v>4.1660000000000004</v>
      </c>
      <c r="F1260">
        <v>64.540999999999997</v>
      </c>
      <c r="H1260">
        <v>4.1660000000000004</v>
      </c>
      <c r="T1260">
        <v>125.776</v>
      </c>
      <c r="U1260">
        <v>38.395820000000001</v>
      </c>
    </row>
    <row r="1261" spans="1:21" x14ac:dyDescent="0.35">
      <c r="A1261">
        <v>64.588999999999999</v>
      </c>
      <c r="B1261">
        <v>-4.6870000000000003</v>
      </c>
      <c r="C1261">
        <v>4.1680000000000001</v>
      </c>
      <c r="F1261">
        <v>64.588999999999999</v>
      </c>
      <c r="H1261">
        <v>4.1680000000000001</v>
      </c>
      <c r="T1261">
        <v>125.843</v>
      </c>
      <c r="U1261">
        <v>33.475290000000001</v>
      </c>
    </row>
    <row r="1262" spans="1:21" x14ac:dyDescent="0.35">
      <c r="A1262">
        <v>64.644000000000005</v>
      </c>
      <c r="B1262">
        <v>-4.5529999999999999</v>
      </c>
      <c r="C1262">
        <v>4.1680000000000001</v>
      </c>
      <c r="F1262">
        <v>64.644000000000005</v>
      </c>
      <c r="H1262">
        <v>4.1680000000000001</v>
      </c>
      <c r="T1262">
        <v>125.976</v>
      </c>
      <c r="U1262">
        <v>28.65671</v>
      </c>
    </row>
    <row r="1263" spans="1:21" x14ac:dyDescent="0.35">
      <c r="A1263">
        <v>64.691999999999993</v>
      </c>
      <c r="B1263">
        <v>-4.5629999999999997</v>
      </c>
      <c r="C1263">
        <v>4.1680000000000001</v>
      </c>
      <c r="F1263">
        <v>64.691999999999993</v>
      </c>
      <c r="H1263">
        <v>4.1680000000000001</v>
      </c>
      <c r="T1263">
        <v>126.07599999999999</v>
      </c>
      <c r="U1263">
        <v>36.3904</v>
      </c>
    </row>
    <row r="1264" spans="1:21" x14ac:dyDescent="0.35">
      <c r="A1264">
        <v>64.745999999999995</v>
      </c>
      <c r="B1264">
        <v>-4.5860000000000003</v>
      </c>
      <c r="C1264">
        <v>4.1680000000000001</v>
      </c>
      <c r="F1264">
        <v>64.745999999999995</v>
      </c>
      <c r="H1264">
        <v>4.1680000000000001</v>
      </c>
      <c r="T1264">
        <v>126.176</v>
      </c>
      <c r="U1264">
        <v>41.746510000000001</v>
      </c>
    </row>
    <row r="1265" spans="1:21" x14ac:dyDescent="0.35">
      <c r="A1265">
        <v>64.796000000000006</v>
      </c>
      <c r="B1265">
        <v>-4.6639999999999997</v>
      </c>
      <c r="C1265">
        <v>4.1680000000000001</v>
      </c>
      <c r="F1265">
        <v>64.796000000000006</v>
      </c>
      <c r="H1265">
        <v>4.1680000000000001</v>
      </c>
      <c r="T1265">
        <v>126.27500000000001</v>
      </c>
      <c r="U1265">
        <v>46.70617</v>
      </c>
    </row>
    <row r="1266" spans="1:21" x14ac:dyDescent="0.35">
      <c r="A1266">
        <v>64.843999999999994</v>
      </c>
      <c r="B1266">
        <v>-4.8339999999999996</v>
      </c>
      <c r="C1266">
        <v>4.1680000000000001</v>
      </c>
      <c r="F1266">
        <v>64.843999999999994</v>
      </c>
      <c r="H1266">
        <v>4.1680000000000001</v>
      </c>
      <c r="T1266">
        <v>126.343</v>
      </c>
      <c r="U1266">
        <v>49.187440000000002</v>
      </c>
    </row>
    <row r="1267" spans="1:21" x14ac:dyDescent="0.35">
      <c r="A1267">
        <v>64.891999999999996</v>
      </c>
      <c r="B1267">
        <v>-6.319</v>
      </c>
      <c r="C1267">
        <v>4.1669999999999998</v>
      </c>
      <c r="F1267">
        <v>64.891999999999996</v>
      </c>
      <c r="H1267">
        <v>4.1669999999999998</v>
      </c>
      <c r="T1267">
        <v>126.476</v>
      </c>
      <c r="U1267">
        <v>53.743130000000001</v>
      </c>
    </row>
    <row r="1268" spans="1:21" x14ac:dyDescent="0.35">
      <c r="A1268">
        <v>64.942999999999998</v>
      </c>
      <c r="B1268">
        <v>-6.07</v>
      </c>
      <c r="C1268">
        <v>4.1669999999999998</v>
      </c>
      <c r="F1268">
        <v>64.942999999999998</v>
      </c>
      <c r="H1268">
        <v>4.1669999999999998</v>
      </c>
      <c r="T1268">
        <v>126.57599999999999</v>
      </c>
      <c r="U1268">
        <v>62.630760000000002</v>
      </c>
    </row>
    <row r="1269" spans="1:21" x14ac:dyDescent="0.35">
      <c r="A1269">
        <v>64.998000000000005</v>
      </c>
      <c r="B1269">
        <v>-6.1070000000000002</v>
      </c>
      <c r="C1269">
        <v>4.1669999999999998</v>
      </c>
      <c r="F1269">
        <v>64.998000000000005</v>
      </c>
      <c r="H1269">
        <v>4.1669999999999998</v>
      </c>
      <c r="T1269">
        <v>126.676</v>
      </c>
      <c r="U1269">
        <v>68.130759999999995</v>
      </c>
    </row>
    <row r="1270" spans="1:21" x14ac:dyDescent="0.35">
      <c r="A1270">
        <v>65.046999999999997</v>
      </c>
      <c r="B1270">
        <v>-5.8070000000000004</v>
      </c>
      <c r="C1270">
        <v>4.1680000000000001</v>
      </c>
      <c r="F1270">
        <v>65.046999999999997</v>
      </c>
      <c r="H1270">
        <v>4.1680000000000001</v>
      </c>
      <c r="T1270">
        <v>126.776</v>
      </c>
      <c r="U1270">
        <v>72.707400000000007</v>
      </c>
    </row>
    <row r="1271" spans="1:21" x14ac:dyDescent="0.35">
      <c r="A1271">
        <v>65.094999999999999</v>
      </c>
      <c r="B1271">
        <v>-5.851</v>
      </c>
      <c r="C1271">
        <v>4.1669999999999998</v>
      </c>
      <c r="F1271">
        <v>65.094999999999999</v>
      </c>
      <c r="H1271">
        <v>4.1669999999999998</v>
      </c>
      <c r="T1271">
        <v>126.843</v>
      </c>
      <c r="U1271">
        <v>74.918350000000004</v>
      </c>
    </row>
    <row r="1272" spans="1:21" x14ac:dyDescent="0.35">
      <c r="A1272">
        <v>65.150000000000006</v>
      </c>
      <c r="B1272">
        <v>-5.7690000000000001</v>
      </c>
      <c r="C1272">
        <v>4.1680000000000001</v>
      </c>
      <c r="F1272">
        <v>65.150000000000006</v>
      </c>
      <c r="H1272">
        <v>4.1680000000000001</v>
      </c>
      <c r="T1272">
        <v>126.97499999999999</v>
      </c>
      <c r="U1272">
        <v>86.448279999999997</v>
      </c>
    </row>
    <row r="1273" spans="1:21" x14ac:dyDescent="0.35">
      <c r="A1273">
        <v>65.197999999999993</v>
      </c>
      <c r="B1273">
        <v>-5.7409999999999997</v>
      </c>
      <c r="C1273">
        <v>4.1669999999999998</v>
      </c>
      <c r="F1273">
        <v>65.197999999999993</v>
      </c>
      <c r="H1273">
        <v>4.1669999999999998</v>
      </c>
      <c r="T1273">
        <v>127.042</v>
      </c>
      <c r="U1273">
        <v>91.189869999999999</v>
      </c>
    </row>
    <row r="1274" spans="1:21" x14ac:dyDescent="0.35">
      <c r="A1274">
        <v>65.247</v>
      </c>
      <c r="B1274">
        <v>-5.3090000000000002</v>
      </c>
      <c r="C1274">
        <v>4.1680000000000001</v>
      </c>
      <c r="F1274">
        <v>65.247</v>
      </c>
      <c r="H1274">
        <v>4.1680000000000001</v>
      </c>
      <c r="T1274">
        <v>127.176</v>
      </c>
      <c r="U1274">
        <v>110.5136</v>
      </c>
    </row>
    <row r="1275" spans="1:21" x14ac:dyDescent="0.35">
      <c r="A1275">
        <v>65.293999999999997</v>
      </c>
      <c r="B1275">
        <v>-5.4930000000000003</v>
      </c>
      <c r="C1275">
        <v>4.1680000000000001</v>
      </c>
      <c r="F1275">
        <v>65.293999999999997</v>
      </c>
      <c r="H1275">
        <v>4.1680000000000001</v>
      </c>
      <c r="T1275">
        <v>127.276</v>
      </c>
      <c r="U1275">
        <v>125.76049999999999</v>
      </c>
    </row>
    <row r="1276" spans="1:21" x14ac:dyDescent="0.35">
      <c r="A1276">
        <v>65.358000000000004</v>
      </c>
      <c r="B1276">
        <v>-5.3259999999999996</v>
      </c>
      <c r="C1276">
        <v>4.1669999999999998</v>
      </c>
      <c r="F1276">
        <v>65.358000000000004</v>
      </c>
      <c r="H1276">
        <v>4.1669999999999998</v>
      </c>
      <c r="T1276">
        <v>127.343</v>
      </c>
      <c r="U1276">
        <v>136.80260000000001</v>
      </c>
    </row>
    <row r="1277" spans="1:21" x14ac:dyDescent="0.35">
      <c r="A1277">
        <v>65.411000000000001</v>
      </c>
      <c r="B1277">
        <v>-5.2770000000000001</v>
      </c>
      <c r="C1277">
        <v>4.1689999999999996</v>
      </c>
      <c r="F1277">
        <v>65.411000000000001</v>
      </c>
      <c r="H1277">
        <v>4.1689999999999996</v>
      </c>
      <c r="T1277">
        <v>127.476</v>
      </c>
      <c r="U1277">
        <v>150.24270000000001</v>
      </c>
    </row>
    <row r="1278" spans="1:21" x14ac:dyDescent="0.35">
      <c r="A1278">
        <v>65.466999999999999</v>
      </c>
      <c r="B1278">
        <v>-5.0739999999999998</v>
      </c>
      <c r="C1278">
        <v>4.1669999999999998</v>
      </c>
      <c r="F1278">
        <v>65.466999999999999</v>
      </c>
      <c r="H1278">
        <v>4.1669999999999998</v>
      </c>
      <c r="T1278">
        <v>127.54300000000001</v>
      </c>
      <c r="U1278">
        <v>150.24270000000001</v>
      </c>
    </row>
    <row r="1279" spans="1:21" x14ac:dyDescent="0.35">
      <c r="A1279">
        <v>65.521000000000001</v>
      </c>
      <c r="B1279">
        <v>-5.1859999999999999</v>
      </c>
      <c r="C1279">
        <v>4.1689999999999996</v>
      </c>
      <c r="F1279">
        <v>65.521000000000001</v>
      </c>
      <c r="H1279">
        <v>4.1689999999999996</v>
      </c>
      <c r="T1279">
        <v>127.675</v>
      </c>
      <c r="U1279">
        <v>150.24270000000001</v>
      </c>
    </row>
    <row r="1280" spans="1:21" x14ac:dyDescent="0.35">
      <c r="A1280">
        <v>65.569000000000003</v>
      </c>
      <c r="B1280">
        <v>-4.7439999999999998</v>
      </c>
      <c r="C1280">
        <v>4.1660000000000004</v>
      </c>
      <c r="F1280">
        <v>65.569000000000003</v>
      </c>
      <c r="H1280">
        <v>4.1660000000000004</v>
      </c>
      <c r="T1280">
        <v>127.776</v>
      </c>
      <c r="U1280">
        <v>150.24270000000001</v>
      </c>
    </row>
    <row r="1281" spans="1:21" x14ac:dyDescent="0.35">
      <c r="A1281">
        <v>65.623999999999995</v>
      </c>
      <c r="B1281">
        <v>-4.6870000000000003</v>
      </c>
      <c r="C1281">
        <v>4.1680000000000001</v>
      </c>
      <c r="F1281">
        <v>65.623999999999995</v>
      </c>
      <c r="H1281">
        <v>4.1680000000000001</v>
      </c>
      <c r="T1281">
        <v>127.876</v>
      </c>
      <c r="U1281">
        <v>150.24270000000001</v>
      </c>
    </row>
    <row r="1282" spans="1:21" x14ac:dyDescent="0.35">
      <c r="A1282">
        <v>65.671999999999997</v>
      </c>
      <c r="B1282">
        <v>-4.5529999999999999</v>
      </c>
      <c r="C1282">
        <v>4.1680000000000001</v>
      </c>
      <c r="F1282">
        <v>65.671999999999997</v>
      </c>
      <c r="H1282">
        <v>4.1680000000000001</v>
      </c>
      <c r="T1282">
        <v>127.943</v>
      </c>
      <c r="U1282">
        <v>150.24270000000001</v>
      </c>
    </row>
    <row r="1283" spans="1:21" x14ac:dyDescent="0.35">
      <c r="A1283">
        <v>65.72</v>
      </c>
      <c r="B1283">
        <v>-4.5629999999999997</v>
      </c>
      <c r="C1283">
        <v>4.1680000000000001</v>
      </c>
      <c r="F1283">
        <v>65.72</v>
      </c>
      <c r="H1283">
        <v>4.1680000000000001</v>
      </c>
      <c r="T1283">
        <v>128.04499999999999</v>
      </c>
      <c r="U1283">
        <v>150.24270000000001</v>
      </c>
    </row>
    <row r="1284" spans="1:21" x14ac:dyDescent="0.35">
      <c r="A1284">
        <v>65.768000000000001</v>
      </c>
      <c r="B1284">
        <v>-4.5860000000000003</v>
      </c>
      <c r="C1284">
        <v>4.1680000000000001</v>
      </c>
      <c r="F1284">
        <v>65.768000000000001</v>
      </c>
      <c r="H1284">
        <v>4.1680000000000001</v>
      </c>
      <c r="T1284">
        <v>128.17699999999999</v>
      </c>
      <c r="U1284">
        <v>150.24270000000001</v>
      </c>
    </row>
    <row r="1285" spans="1:21" x14ac:dyDescent="0.35">
      <c r="A1285">
        <v>65.816000000000003</v>
      </c>
      <c r="B1285">
        <v>-4.6639999999999997</v>
      </c>
      <c r="C1285">
        <v>4.1680000000000001</v>
      </c>
      <c r="F1285">
        <v>65.816000000000003</v>
      </c>
      <c r="H1285">
        <v>4.1680000000000001</v>
      </c>
      <c r="T1285">
        <v>128.27799999999999</v>
      </c>
      <c r="U1285">
        <v>150.24270000000001</v>
      </c>
    </row>
    <row r="1286" spans="1:21" x14ac:dyDescent="0.35">
      <c r="A1286">
        <v>65.887</v>
      </c>
      <c r="B1286">
        <v>-4.8339999999999996</v>
      </c>
      <c r="C1286">
        <v>4.1680000000000001</v>
      </c>
      <c r="F1286">
        <v>65.887</v>
      </c>
      <c r="H1286">
        <v>4.1680000000000001</v>
      </c>
      <c r="T1286">
        <v>128.37700000000001</v>
      </c>
      <c r="U1286">
        <v>150.24270000000001</v>
      </c>
    </row>
    <row r="1287" spans="1:21" x14ac:dyDescent="0.35">
      <c r="A1287">
        <v>65.944000000000003</v>
      </c>
      <c r="B1287">
        <v>-6.319</v>
      </c>
      <c r="C1287">
        <v>4.1669999999999998</v>
      </c>
      <c r="F1287">
        <v>65.944000000000003</v>
      </c>
      <c r="H1287">
        <v>4.1669999999999998</v>
      </c>
      <c r="T1287">
        <v>128.476</v>
      </c>
      <c r="U1287">
        <v>150.24270000000001</v>
      </c>
    </row>
    <row r="1288" spans="1:21" x14ac:dyDescent="0.35">
      <c r="A1288">
        <v>66.016000000000005</v>
      </c>
      <c r="B1288">
        <v>-6.07</v>
      </c>
      <c r="C1288">
        <v>4.1669999999999998</v>
      </c>
      <c r="F1288">
        <v>66.016000000000005</v>
      </c>
      <c r="H1288">
        <v>4.1669999999999998</v>
      </c>
      <c r="T1288">
        <v>128.54300000000001</v>
      </c>
      <c r="U1288">
        <v>150.24270000000001</v>
      </c>
    </row>
    <row r="1289" spans="1:21" x14ac:dyDescent="0.35">
      <c r="A1289">
        <v>66.063999999999993</v>
      </c>
      <c r="B1289">
        <v>-5.9950000000000001</v>
      </c>
      <c r="C1289">
        <v>4.1680000000000001</v>
      </c>
      <c r="F1289">
        <v>66.063999999999993</v>
      </c>
      <c r="H1289">
        <v>4.1680000000000001</v>
      </c>
      <c r="T1289">
        <v>128.67599999999999</v>
      </c>
      <c r="U1289">
        <v>150.24270000000001</v>
      </c>
    </row>
    <row r="1290" spans="1:21" x14ac:dyDescent="0.35">
      <c r="A1290">
        <v>66.111999999999995</v>
      </c>
      <c r="B1290">
        <v>-6.0579999999999998</v>
      </c>
      <c r="C1290">
        <v>4.1689999999999996</v>
      </c>
      <c r="F1290">
        <v>66.111999999999995</v>
      </c>
      <c r="H1290">
        <v>4.1689999999999996</v>
      </c>
      <c r="T1290">
        <v>128.77600000000001</v>
      </c>
      <c r="U1290">
        <v>150.24270000000001</v>
      </c>
    </row>
    <row r="1291" spans="1:21" x14ac:dyDescent="0.35">
      <c r="A1291">
        <v>66.179000000000002</v>
      </c>
      <c r="B1291">
        <v>-6.016</v>
      </c>
      <c r="C1291">
        <v>4.1669999999999998</v>
      </c>
      <c r="F1291">
        <v>66.179000000000002</v>
      </c>
      <c r="H1291">
        <v>4.1669999999999998</v>
      </c>
      <c r="T1291">
        <v>128.875</v>
      </c>
      <c r="U1291">
        <v>150.24270000000001</v>
      </c>
    </row>
    <row r="1292" spans="1:21" x14ac:dyDescent="0.35">
      <c r="A1292">
        <v>66.227000000000004</v>
      </c>
      <c r="B1292">
        <v>-5.8289999999999997</v>
      </c>
      <c r="C1292">
        <v>4.1680000000000001</v>
      </c>
      <c r="F1292">
        <v>66.227000000000004</v>
      </c>
      <c r="H1292">
        <v>4.1680000000000001</v>
      </c>
      <c r="T1292">
        <v>128.94200000000001</v>
      </c>
      <c r="U1292">
        <v>150.24270000000001</v>
      </c>
    </row>
    <row r="1293" spans="1:21" x14ac:dyDescent="0.35">
      <c r="A1293">
        <v>66.275000000000006</v>
      </c>
      <c r="B1293">
        <v>-6.4909999999999997</v>
      </c>
      <c r="C1293">
        <v>4.1680000000000001</v>
      </c>
      <c r="F1293">
        <v>66.275000000000006</v>
      </c>
      <c r="H1293">
        <v>4.1680000000000001</v>
      </c>
      <c r="T1293">
        <v>129.04300000000001</v>
      </c>
      <c r="U1293">
        <v>150.24270000000001</v>
      </c>
    </row>
    <row r="1294" spans="1:21" x14ac:dyDescent="0.35">
      <c r="A1294">
        <v>66.322000000000003</v>
      </c>
      <c r="B1294">
        <v>-6.4370000000000003</v>
      </c>
      <c r="C1294">
        <v>4.1680000000000001</v>
      </c>
      <c r="F1294">
        <v>66.322000000000003</v>
      </c>
      <c r="H1294">
        <v>4.1680000000000001</v>
      </c>
      <c r="T1294">
        <v>129.17599999999999</v>
      </c>
      <c r="U1294">
        <v>150.24270000000001</v>
      </c>
    </row>
    <row r="1295" spans="1:21" x14ac:dyDescent="0.35">
      <c r="A1295">
        <v>66.370999999999995</v>
      </c>
      <c r="B1295">
        <v>-6.5090000000000003</v>
      </c>
      <c r="C1295">
        <v>4.1680000000000001</v>
      </c>
      <c r="F1295">
        <v>66.370999999999995</v>
      </c>
      <c r="H1295">
        <v>4.1680000000000001</v>
      </c>
      <c r="T1295">
        <v>129.24299999999999</v>
      </c>
      <c r="U1295">
        <v>150.24270000000001</v>
      </c>
    </row>
    <row r="1296" spans="1:21" x14ac:dyDescent="0.35">
      <c r="A1296">
        <v>66.418999999999997</v>
      </c>
      <c r="B1296">
        <v>-6.0819999999999999</v>
      </c>
      <c r="C1296">
        <v>4.1680000000000001</v>
      </c>
      <c r="F1296">
        <v>66.418999999999997</v>
      </c>
      <c r="H1296">
        <v>4.1680000000000001</v>
      </c>
      <c r="T1296">
        <v>129.376</v>
      </c>
      <c r="U1296">
        <v>150.24270000000001</v>
      </c>
    </row>
    <row r="1297" spans="1:21" x14ac:dyDescent="0.35">
      <c r="A1297">
        <v>66.466999999999999</v>
      </c>
      <c r="B1297">
        <v>-6.1760000000000002</v>
      </c>
      <c r="C1297">
        <v>4.1680000000000001</v>
      </c>
      <c r="F1297">
        <v>66.466999999999999</v>
      </c>
      <c r="H1297">
        <v>4.1680000000000001</v>
      </c>
      <c r="T1297">
        <v>129.476</v>
      </c>
      <c r="U1297">
        <v>150.24270000000001</v>
      </c>
    </row>
    <row r="1298" spans="1:21" x14ac:dyDescent="0.35">
      <c r="A1298">
        <v>66.518000000000001</v>
      </c>
      <c r="B1298">
        <v>-6.1029999999999998</v>
      </c>
      <c r="C1298">
        <v>4.1669999999999998</v>
      </c>
      <c r="F1298">
        <v>66.518000000000001</v>
      </c>
      <c r="H1298">
        <v>4.1669999999999998</v>
      </c>
      <c r="T1298">
        <v>129.57599999999999</v>
      </c>
      <c r="U1298">
        <v>150.24270000000001</v>
      </c>
    </row>
    <row r="1299" spans="1:21" x14ac:dyDescent="0.35">
      <c r="A1299">
        <v>66.566000000000003</v>
      </c>
      <c r="B1299">
        <v>-6.4550000000000001</v>
      </c>
      <c r="C1299">
        <v>4.1669999999999998</v>
      </c>
      <c r="F1299">
        <v>66.566000000000003</v>
      </c>
      <c r="H1299">
        <v>4.1669999999999998</v>
      </c>
      <c r="T1299">
        <v>129.67599999999999</v>
      </c>
      <c r="U1299">
        <v>150.24270000000001</v>
      </c>
    </row>
    <row r="1300" spans="1:21" x14ac:dyDescent="0.35">
      <c r="A1300">
        <v>66.614000000000004</v>
      </c>
      <c r="B1300">
        <v>-6.4349999999999996</v>
      </c>
      <c r="C1300">
        <v>4.1669999999999998</v>
      </c>
      <c r="F1300">
        <v>66.614000000000004</v>
      </c>
      <c r="H1300">
        <v>4.1669999999999998</v>
      </c>
      <c r="T1300">
        <v>129.74299999999999</v>
      </c>
      <c r="U1300">
        <v>150.24270000000001</v>
      </c>
    </row>
    <row r="1301" spans="1:21" x14ac:dyDescent="0.35">
      <c r="A1301">
        <v>66.671000000000006</v>
      </c>
      <c r="B1301">
        <v>-6.3</v>
      </c>
      <c r="C1301">
        <v>4.1669999999999998</v>
      </c>
      <c r="F1301">
        <v>66.671000000000006</v>
      </c>
      <c r="H1301">
        <v>4.1669999999999998</v>
      </c>
      <c r="T1301">
        <v>129.875</v>
      </c>
      <c r="U1301">
        <v>150.24270000000001</v>
      </c>
    </row>
    <row r="1302" spans="1:21" x14ac:dyDescent="0.35">
      <c r="A1302">
        <v>66.718999999999994</v>
      </c>
      <c r="B1302">
        <v>-6.5490000000000004</v>
      </c>
      <c r="C1302">
        <v>4.1680000000000001</v>
      </c>
      <c r="F1302">
        <v>66.718999999999994</v>
      </c>
      <c r="H1302">
        <v>4.1680000000000001</v>
      </c>
      <c r="T1302">
        <v>129.97499999999999</v>
      </c>
      <c r="U1302">
        <v>150.24270000000001</v>
      </c>
    </row>
    <row r="1303" spans="1:21" x14ac:dyDescent="0.35">
      <c r="A1303">
        <v>66.77</v>
      </c>
      <c r="B1303">
        <v>-6.1609999999999996</v>
      </c>
      <c r="C1303">
        <v>4.1680000000000001</v>
      </c>
      <c r="F1303">
        <v>66.77</v>
      </c>
      <c r="H1303">
        <v>4.1680000000000001</v>
      </c>
      <c r="T1303">
        <v>130.07499999999999</v>
      </c>
      <c r="U1303">
        <v>150.24270000000001</v>
      </c>
    </row>
    <row r="1304" spans="1:21" x14ac:dyDescent="0.35">
      <c r="A1304">
        <v>66.817999999999998</v>
      </c>
      <c r="B1304">
        <v>-6.2919999999999998</v>
      </c>
      <c r="C1304">
        <v>4.1680000000000001</v>
      </c>
      <c r="F1304">
        <v>66.817999999999998</v>
      </c>
      <c r="H1304">
        <v>4.1680000000000001</v>
      </c>
      <c r="T1304">
        <v>130.17500000000001</v>
      </c>
      <c r="U1304">
        <v>150.24270000000001</v>
      </c>
    </row>
    <row r="1305" spans="1:21" x14ac:dyDescent="0.35">
      <c r="A1305">
        <v>66.866</v>
      </c>
      <c r="B1305">
        <v>-6.4660000000000002</v>
      </c>
      <c r="C1305">
        <v>4.1680000000000001</v>
      </c>
      <c r="F1305">
        <v>66.866</v>
      </c>
      <c r="H1305">
        <v>4.1680000000000001</v>
      </c>
      <c r="T1305">
        <v>130.24199999999999</v>
      </c>
      <c r="U1305">
        <v>150.24270000000001</v>
      </c>
    </row>
    <row r="1306" spans="1:21" x14ac:dyDescent="0.35">
      <c r="A1306">
        <v>66.914000000000001</v>
      </c>
      <c r="B1306">
        <v>-6.4619999999999997</v>
      </c>
      <c r="C1306">
        <v>4.1680000000000001</v>
      </c>
      <c r="F1306">
        <v>66.914000000000001</v>
      </c>
      <c r="H1306">
        <v>4.1680000000000001</v>
      </c>
      <c r="T1306">
        <v>130.375</v>
      </c>
      <c r="U1306">
        <v>150.24270000000001</v>
      </c>
    </row>
    <row r="1307" spans="1:21" x14ac:dyDescent="0.35">
      <c r="A1307">
        <v>66.962000000000003</v>
      </c>
      <c r="B1307">
        <v>-6.47</v>
      </c>
      <c r="C1307">
        <v>4.1689999999999996</v>
      </c>
      <c r="F1307">
        <v>66.962000000000003</v>
      </c>
      <c r="H1307">
        <v>4.1689999999999996</v>
      </c>
      <c r="T1307">
        <v>130.476</v>
      </c>
      <c r="U1307">
        <v>150.24270000000001</v>
      </c>
    </row>
    <row r="1308" spans="1:21" x14ac:dyDescent="0.35">
      <c r="A1308">
        <v>67.010000000000005</v>
      </c>
      <c r="B1308">
        <v>-5.7359999999999998</v>
      </c>
      <c r="C1308">
        <v>4.1669999999999998</v>
      </c>
      <c r="F1308">
        <v>67.010000000000005</v>
      </c>
      <c r="H1308">
        <v>4.1669999999999998</v>
      </c>
      <c r="T1308">
        <v>130.57499999999999</v>
      </c>
      <c r="U1308">
        <v>150.24270000000001</v>
      </c>
    </row>
    <row r="1309" spans="1:21" x14ac:dyDescent="0.35">
      <c r="A1309">
        <v>67.057000000000002</v>
      </c>
      <c r="B1309">
        <v>-4.2279999999999998</v>
      </c>
      <c r="C1309">
        <v>4.17</v>
      </c>
      <c r="F1309">
        <v>67.057000000000002</v>
      </c>
      <c r="H1309">
        <v>4.17</v>
      </c>
      <c r="T1309">
        <v>130.67500000000001</v>
      </c>
      <c r="U1309">
        <v>150.24270000000001</v>
      </c>
    </row>
    <row r="1310" spans="1:21" x14ac:dyDescent="0.35">
      <c r="A1310">
        <v>67.105000000000004</v>
      </c>
      <c r="B1310">
        <v>-4.7229999999999999</v>
      </c>
      <c r="C1310">
        <v>4.17</v>
      </c>
      <c r="F1310">
        <v>67.105000000000004</v>
      </c>
      <c r="H1310">
        <v>4.17</v>
      </c>
      <c r="T1310">
        <v>130.74199999999999</v>
      </c>
      <c r="U1310">
        <v>150.24270000000001</v>
      </c>
    </row>
    <row r="1311" spans="1:21" x14ac:dyDescent="0.35">
      <c r="A1311">
        <v>67.162000000000006</v>
      </c>
      <c r="B1311">
        <v>-5.5129999999999999</v>
      </c>
      <c r="C1311">
        <v>4.1680000000000001</v>
      </c>
      <c r="F1311">
        <v>67.162000000000006</v>
      </c>
      <c r="H1311">
        <v>4.1680000000000001</v>
      </c>
      <c r="T1311">
        <v>130.875</v>
      </c>
      <c r="U1311">
        <v>150.24270000000001</v>
      </c>
    </row>
    <row r="1312" spans="1:21" x14ac:dyDescent="0.35">
      <c r="A1312">
        <v>67.209999999999994</v>
      </c>
      <c r="B1312">
        <v>-5.8289999999999997</v>
      </c>
      <c r="C1312">
        <v>4.1680000000000001</v>
      </c>
      <c r="F1312">
        <v>67.209999999999994</v>
      </c>
      <c r="H1312">
        <v>4.1680000000000001</v>
      </c>
      <c r="T1312">
        <v>130.97499999999999</v>
      </c>
      <c r="U1312">
        <v>150.24270000000001</v>
      </c>
    </row>
    <row r="1313" spans="1:21" x14ac:dyDescent="0.35">
      <c r="A1313">
        <v>67.257000000000005</v>
      </c>
      <c r="B1313">
        <v>-6.4909999999999997</v>
      </c>
      <c r="C1313">
        <v>4.1680000000000001</v>
      </c>
      <c r="F1313">
        <v>67.257000000000005</v>
      </c>
      <c r="H1313">
        <v>4.1680000000000001</v>
      </c>
      <c r="T1313">
        <v>131.07400000000001</v>
      </c>
      <c r="U1313">
        <v>150.24270000000001</v>
      </c>
    </row>
    <row r="1314" spans="1:21" x14ac:dyDescent="0.35">
      <c r="A1314">
        <v>67.305999999999997</v>
      </c>
      <c r="B1314">
        <v>-6.4370000000000003</v>
      </c>
      <c r="C1314">
        <v>4.1680000000000001</v>
      </c>
      <c r="F1314">
        <v>67.305999999999997</v>
      </c>
      <c r="H1314">
        <v>4.1680000000000001</v>
      </c>
      <c r="T1314">
        <v>131.17400000000001</v>
      </c>
      <c r="U1314">
        <v>150.24270000000001</v>
      </c>
    </row>
    <row r="1315" spans="1:21" x14ac:dyDescent="0.35">
      <c r="A1315">
        <v>67.355999999999995</v>
      </c>
      <c r="B1315">
        <v>-6.5090000000000003</v>
      </c>
      <c r="C1315">
        <v>4.1680000000000001</v>
      </c>
      <c r="F1315">
        <v>67.355999999999995</v>
      </c>
      <c r="H1315">
        <v>4.1680000000000001</v>
      </c>
      <c r="T1315">
        <v>131.24100000000001</v>
      </c>
      <c r="U1315">
        <v>150.24270000000001</v>
      </c>
    </row>
    <row r="1316" spans="1:21" x14ac:dyDescent="0.35">
      <c r="A1316">
        <v>67.405000000000001</v>
      </c>
      <c r="B1316">
        <v>-6.0819999999999999</v>
      </c>
      <c r="C1316">
        <v>4.1680000000000001</v>
      </c>
      <c r="F1316">
        <v>67.405000000000001</v>
      </c>
      <c r="H1316">
        <v>4.1680000000000001</v>
      </c>
      <c r="T1316">
        <v>131.374</v>
      </c>
      <c r="U1316">
        <v>150.24270000000001</v>
      </c>
    </row>
    <row r="1317" spans="1:21" x14ac:dyDescent="0.35">
      <c r="A1317">
        <v>67.453000000000003</v>
      </c>
      <c r="B1317">
        <v>-6.1760000000000002</v>
      </c>
      <c r="C1317">
        <v>4.1680000000000001</v>
      </c>
      <c r="F1317">
        <v>67.453000000000003</v>
      </c>
      <c r="H1317">
        <v>4.1680000000000001</v>
      </c>
      <c r="T1317">
        <v>131.441</v>
      </c>
      <c r="U1317">
        <v>150.24270000000001</v>
      </c>
    </row>
    <row r="1318" spans="1:21" x14ac:dyDescent="0.35">
      <c r="A1318">
        <v>67.501999999999995</v>
      </c>
      <c r="B1318">
        <v>-6.1029999999999998</v>
      </c>
      <c r="C1318">
        <v>4.1669999999999998</v>
      </c>
      <c r="F1318">
        <v>67.501999999999995</v>
      </c>
      <c r="H1318">
        <v>4.1669999999999998</v>
      </c>
      <c r="T1318">
        <v>131.57499999999999</v>
      </c>
      <c r="U1318">
        <v>150.24270000000001</v>
      </c>
    </row>
    <row r="1319" spans="1:21" x14ac:dyDescent="0.35">
      <c r="A1319">
        <v>67.55</v>
      </c>
      <c r="B1319">
        <v>-6.4550000000000001</v>
      </c>
      <c r="C1319">
        <v>4.1669999999999998</v>
      </c>
      <c r="F1319">
        <v>67.55</v>
      </c>
      <c r="H1319">
        <v>4.1669999999999998</v>
      </c>
      <c r="T1319">
        <v>131.67500000000001</v>
      </c>
      <c r="U1319">
        <v>150.24270000000001</v>
      </c>
    </row>
    <row r="1320" spans="1:21" x14ac:dyDescent="0.35">
      <c r="A1320">
        <v>67.600999999999999</v>
      </c>
      <c r="B1320">
        <v>-6.4349999999999996</v>
      </c>
      <c r="C1320">
        <v>4.1669999999999998</v>
      </c>
      <c r="F1320">
        <v>67.600999999999999</v>
      </c>
      <c r="H1320">
        <v>4.1669999999999998</v>
      </c>
      <c r="T1320">
        <v>131.77500000000001</v>
      </c>
      <c r="U1320">
        <v>150.24270000000001</v>
      </c>
    </row>
    <row r="1321" spans="1:21" x14ac:dyDescent="0.35">
      <c r="A1321">
        <v>67.650000000000006</v>
      </c>
      <c r="B1321">
        <v>-6.3</v>
      </c>
      <c r="C1321">
        <v>4.1669999999999998</v>
      </c>
      <c r="F1321">
        <v>67.650000000000006</v>
      </c>
      <c r="H1321">
        <v>4.1669999999999998</v>
      </c>
      <c r="T1321">
        <v>131.875</v>
      </c>
      <c r="U1321">
        <v>150.24270000000001</v>
      </c>
    </row>
    <row r="1322" spans="1:21" x14ac:dyDescent="0.35">
      <c r="A1322">
        <v>67.706000000000003</v>
      </c>
      <c r="B1322">
        <v>-6.5490000000000004</v>
      </c>
      <c r="C1322">
        <v>4.1680000000000001</v>
      </c>
      <c r="F1322">
        <v>67.706000000000003</v>
      </c>
      <c r="H1322">
        <v>4.1680000000000001</v>
      </c>
      <c r="T1322">
        <v>131.94300000000001</v>
      </c>
      <c r="U1322">
        <v>150.24270000000001</v>
      </c>
    </row>
    <row r="1323" spans="1:21" x14ac:dyDescent="0.35">
      <c r="A1323">
        <v>67.762</v>
      </c>
      <c r="B1323">
        <v>-6.1609999999999996</v>
      </c>
      <c r="C1323">
        <v>4.1680000000000001</v>
      </c>
      <c r="F1323">
        <v>67.762</v>
      </c>
      <c r="H1323">
        <v>4.1680000000000001</v>
      </c>
      <c r="T1323">
        <v>132.07599999999999</v>
      </c>
      <c r="U1323">
        <v>150.24270000000001</v>
      </c>
    </row>
    <row r="1324" spans="1:21" x14ac:dyDescent="0.35">
      <c r="A1324">
        <v>67.808999999999997</v>
      </c>
      <c r="B1324">
        <v>-6.2919999999999998</v>
      </c>
      <c r="C1324">
        <v>4.1680000000000001</v>
      </c>
      <c r="F1324">
        <v>67.808999999999997</v>
      </c>
      <c r="H1324">
        <v>4.1680000000000001</v>
      </c>
      <c r="T1324">
        <v>132.143</v>
      </c>
      <c r="U1324">
        <v>150.24270000000001</v>
      </c>
    </row>
    <row r="1325" spans="1:21" x14ac:dyDescent="0.35">
      <c r="A1325">
        <v>67.858000000000004</v>
      </c>
      <c r="B1325">
        <v>-6.4660000000000002</v>
      </c>
      <c r="C1325">
        <v>4.1680000000000001</v>
      </c>
      <c r="F1325">
        <v>67.858000000000004</v>
      </c>
      <c r="H1325">
        <v>4.1680000000000001</v>
      </c>
      <c r="T1325">
        <v>132.27600000000001</v>
      </c>
      <c r="U1325">
        <v>150.24270000000001</v>
      </c>
    </row>
    <row r="1326" spans="1:21" x14ac:dyDescent="0.35">
      <c r="A1326">
        <v>67.906000000000006</v>
      </c>
      <c r="B1326">
        <v>-6.4619999999999997</v>
      </c>
      <c r="C1326">
        <v>4.1680000000000001</v>
      </c>
      <c r="F1326">
        <v>67.906000000000006</v>
      </c>
      <c r="H1326">
        <v>4.1680000000000001</v>
      </c>
      <c r="T1326">
        <v>132.376</v>
      </c>
      <c r="U1326">
        <v>150.24270000000001</v>
      </c>
    </row>
    <row r="1327" spans="1:21" x14ac:dyDescent="0.35">
      <c r="A1327">
        <v>67.954999999999998</v>
      </c>
      <c r="B1327">
        <v>-6.47</v>
      </c>
      <c r="C1327">
        <v>4.1689999999999996</v>
      </c>
      <c r="F1327">
        <v>67.954999999999998</v>
      </c>
      <c r="H1327">
        <v>4.1689999999999996</v>
      </c>
      <c r="T1327">
        <v>132.44300000000001</v>
      </c>
      <c r="U1327">
        <v>150.24270000000001</v>
      </c>
    </row>
    <row r="1328" spans="1:21" x14ac:dyDescent="0.35">
      <c r="A1328">
        <v>68.022000000000006</v>
      </c>
      <c r="B1328">
        <v>-5.7359999999999998</v>
      </c>
      <c r="C1328">
        <v>4.1669999999999998</v>
      </c>
      <c r="F1328">
        <v>68.022000000000006</v>
      </c>
      <c r="H1328">
        <v>4.1669999999999998</v>
      </c>
      <c r="T1328">
        <v>132.57599999999999</v>
      </c>
      <c r="U1328">
        <v>150.24270000000001</v>
      </c>
    </row>
    <row r="1329" spans="1:21" x14ac:dyDescent="0.35">
      <c r="A1329">
        <v>68.069999999999993</v>
      </c>
      <c r="B1329">
        <v>-4.2279999999999998</v>
      </c>
      <c r="C1329">
        <v>4.17</v>
      </c>
      <c r="F1329">
        <v>68.069999999999993</v>
      </c>
      <c r="H1329">
        <v>4.17</v>
      </c>
      <c r="T1329">
        <v>132.67500000000001</v>
      </c>
      <c r="U1329">
        <v>150.24270000000001</v>
      </c>
    </row>
    <row r="1330" spans="1:21" x14ac:dyDescent="0.35">
      <c r="A1330">
        <v>68.117999999999995</v>
      </c>
      <c r="B1330">
        <v>-4.0140000000000002</v>
      </c>
      <c r="C1330">
        <v>4.1689999999999996</v>
      </c>
      <c r="F1330">
        <v>68.117999999999995</v>
      </c>
      <c r="H1330">
        <v>4.1689999999999996</v>
      </c>
      <c r="T1330">
        <v>132.774</v>
      </c>
      <c r="U1330">
        <v>150.24270000000001</v>
      </c>
    </row>
    <row r="1331" spans="1:21" x14ac:dyDescent="0.35">
      <c r="A1331">
        <v>68.165999999999997</v>
      </c>
      <c r="B1331">
        <v>-3.786</v>
      </c>
      <c r="C1331">
        <v>4.1680000000000001</v>
      </c>
      <c r="F1331">
        <v>68.165999999999997</v>
      </c>
      <c r="H1331">
        <v>4.1680000000000001</v>
      </c>
      <c r="T1331">
        <v>132.874</v>
      </c>
      <c r="U1331">
        <v>150.24270000000001</v>
      </c>
    </row>
    <row r="1332" spans="1:21" x14ac:dyDescent="0.35">
      <c r="A1332">
        <v>68.213999999999999</v>
      </c>
      <c r="B1332">
        <v>-4.4690000000000003</v>
      </c>
      <c r="C1332">
        <v>4.1680000000000001</v>
      </c>
      <c r="F1332">
        <v>68.213999999999999</v>
      </c>
      <c r="H1332">
        <v>4.1680000000000001</v>
      </c>
      <c r="T1332">
        <v>132.941</v>
      </c>
      <c r="U1332">
        <v>150.24270000000001</v>
      </c>
    </row>
    <row r="1333" spans="1:21" x14ac:dyDescent="0.35">
      <c r="A1333">
        <v>68.269000000000005</v>
      </c>
      <c r="B1333">
        <v>-6.4329999999999998</v>
      </c>
      <c r="C1333">
        <v>4.1680000000000001</v>
      </c>
      <c r="F1333">
        <v>68.269000000000005</v>
      </c>
      <c r="H1333">
        <v>4.1680000000000001</v>
      </c>
      <c r="T1333">
        <v>133.07400000000001</v>
      </c>
      <c r="U1333">
        <v>150.24270000000001</v>
      </c>
    </row>
    <row r="1334" spans="1:21" x14ac:dyDescent="0.35">
      <c r="A1334">
        <v>68.319000000000003</v>
      </c>
      <c r="B1334">
        <v>-6.4880000000000004</v>
      </c>
      <c r="C1334">
        <v>4.1680000000000001</v>
      </c>
      <c r="F1334">
        <v>68.319000000000003</v>
      </c>
      <c r="H1334">
        <v>4.1680000000000001</v>
      </c>
      <c r="T1334">
        <v>133.14099999999999</v>
      </c>
      <c r="U1334">
        <v>150.24270000000001</v>
      </c>
    </row>
    <row r="1335" spans="1:21" x14ac:dyDescent="0.35">
      <c r="A1335">
        <v>68.367000000000004</v>
      </c>
      <c r="B1335">
        <v>-6.4130000000000003</v>
      </c>
      <c r="C1335">
        <v>4.1680000000000001</v>
      </c>
      <c r="F1335">
        <v>68.367000000000004</v>
      </c>
      <c r="H1335">
        <v>4.1680000000000001</v>
      </c>
      <c r="T1335">
        <v>133.27500000000001</v>
      </c>
      <c r="U1335">
        <v>150.24270000000001</v>
      </c>
    </row>
    <row r="1336" spans="1:21" x14ac:dyDescent="0.35">
      <c r="A1336">
        <v>68.421000000000006</v>
      </c>
      <c r="B1336">
        <v>-7.2930000000000001</v>
      </c>
      <c r="C1336">
        <v>4.1680000000000001</v>
      </c>
      <c r="F1336">
        <v>68.421000000000006</v>
      </c>
      <c r="H1336">
        <v>4.1680000000000001</v>
      </c>
      <c r="T1336">
        <v>133.375</v>
      </c>
      <c r="U1336">
        <v>150.24270000000001</v>
      </c>
    </row>
    <row r="1337" spans="1:21" x14ac:dyDescent="0.35">
      <c r="A1337">
        <v>68.468999999999994</v>
      </c>
      <c r="B1337">
        <v>-7.367</v>
      </c>
      <c r="C1337">
        <v>4.165</v>
      </c>
      <c r="F1337">
        <v>68.468999999999994</v>
      </c>
      <c r="H1337">
        <v>4.165</v>
      </c>
      <c r="T1337">
        <v>133.47499999999999</v>
      </c>
      <c r="U1337">
        <v>150.24270000000001</v>
      </c>
    </row>
    <row r="1338" spans="1:21" x14ac:dyDescent="0.35">
      <c r="A1338">
        <v>68.525000000000006</v>
      </c>
      <c r="B1338">
        <v>-7.3239999999999998</v>
      </c>
      <c r="C1338">
        <v>4.1710000000000003</v>
      </c>
      <c r="F1338">
        <v>68.525000000000006</v>
      </c>
      <c r="H1338">
        <v>4.1710000000000003</v>
      </c>
      <c r="T1338">
        <v>133.57499999999999</v>
      </c>
      <c r="U1338">
        <v>150.24270000000001</v>
      </c>
    </row>
    <row r="1339" spans="1:21" x14ac:dyDescent="0.35">
      <c r="A1339">
        <v>68.585999999999999</v>
      </c>
      <c r="B1339">
        <v>-7.3730000000000002</v>
      </c>
      <c r="C1339">
        <v>4.1680000000000001</v>
      </c>
      <c r="F1339">
        <v>68.585999999999999</v>
      </c>
      <c r="H1339">
        <v>4.1680000000000001</v>
      </c>
      <c r="T1339">
        <v>133.642</v>
      </c>
      <c r="U1339">
        <v>150.24270000000001</v>
      </c>
    </row>
    <row r="1340" spans="1:21" x14ac:dyDescent="0.35">
      <c r="A1340">
        <v>68.634</v>
      </c>
      <c r="B1340">
        <v>-7.8819999999999997</v>
      </c>
      <c r="C1340">
        <v>4.17</v>
      </c>
      <c r="F1340">
        <v>68.634</v>
      </c>
      <c r="H1340">
        <v>4.17</v>
      </c>
      <c r="T1340">
        <v>133.77500000000001</v>
      </c>
      <c r="U1340">
        <v>150.24270000000001</v>
      </c>
    </row>
    <row r="1341" spans="1:21" x14ac:dyDescent="0.35">
      <c r="A1341">
        <v>68.69</v>
      </c>
      <c r="B1341">
        <v>-7.7649999999999997</v>
      </c>
      <c r="C1341">
        <v>4.1680000000000001</v>
      </c>
      <c r="F1341">
        <v>68.69</v>
      </c>
      <c r="H1341">
        <v>4.1680000000000001</v>
      </c>
      <c r="T1341">
        <v>133.875</v>
      </c>
      <c r="U1341">
        <v>150.24270000000001</v>
      </c>
    </row>
    <row r="1342" spans="1:21" x14ac:dyDescent="0.35">
      <c r="A1342">
        <v>68.738</v>
      </c>
      <c r="B1342">
        <v>-7.9429999999999996</v>
      </c>
      <c r="C1342">
        <v>4.1680000000000001</v>
      </c>
      <c r="F1342">
        <v>68.738</v>
      </c>
      <c r="H1342">
        <v>4.1680000000000001</v>
      </c>
      <c r="T1342">
        <v>133.97399999999999</v>
      </c>
      <c r="U1342">
        <v>150.24270000000001</v>
      </c>
    </row>
    <row r="1343" spans="1:21" x14ac:dyDescent="0.35">
      <c r="A1343">
        <v>68.786000000000001</v>
      </c>
      <c r="B1343">
        <v>-8.452</v>
      </c>
      <c r="C1343">
        <v>4.1680000000000001</v>
      </c>
      <c r="F1343">
        <v>68.786000000000001</v>
      </c>
      <c r="H1343">
        <v>4.1680000000000001</v>
      </c>
      <c r="T1343">
        <v>134.07400000000001</v>
      </c>
      <c r="U1343">
        <v>150.24270000000001</v>
      </c>
    </row>
    <row r="1344" spans="1:21" x14ac:dyDescent="0.35">
      <c r="A1344">
        <v>68.834000000000003</v>
      </c>
      <c r="B1344">
        <v>-8.4169999999999998</v>
      </c>
      <c r="C1344">
        <v>4.1680000000000001</v>
      </c>
      <c r="F1344">
        <v>68.834000000000003</v>
      </c>
      <c r="H1344">
        <v>4.1680000000000001</v>
      </c>
      <c r="T1344">
        <v>134.142</v>
      </c>
      <c r="U1344">
        <v>150.24270000000001</v>
      </c>
    </row>
    <row r="1345" spans="1:21" x14ac:dyDescent="0.35">
      <c r="A1345">
        <v>68.882000000000005</v>
      </c>
      <c r="B1345">
        <v>-8.4920000000000009</v>
      </c>
      <c r="C1345">
        <v>4.1680000000000001</v>
      </c>
      <c r="F1345">
        <v>68.882000000000005</v>
      </c>
      <c r="H1345">
        <v>4.1680000000000001</v>
      </c>
      <c r="T1345">
        <v>134.27500000000001</v>
      </c>
      <c r="U1345">
        <v>150.24270000000001</v>
      </c>
    </row>
    <row r="1346" spans="1:21" x14ac:dyDescent="0.35">
      <c r="A1346">
        <v>68.930999999999997</v>
      </c>
      <c r="B1346">
        <v>-9.4710000000000001</v>
      </c>
      <c r="C1346">
        <v>4.1669999999999998</v>
      </c>
      <c r="F1346">
        <v>68.930999999999997</v>
      </c>
      <c r="H1346">
        <v>4.1669999999999998</v>
      </c>
      <c r="T1346">
        <v>134.34200000000001</v>
      </c>
      <c r="U1346">
        <v>150.24270000000001</v>
      </c>
    </row>
    <row r="1347" spans="1:21" x14ac:dyDescent="0.35">
      <c r="A1347">
        <v>68.98</v>
      </c>
      <c r="B1347">
        <v>-9.1530000000000005</v>
      </c>
      <c r="C1347">
        <v>4.1689999999999996</v>
      </c>
      <c r="F1347">
        <v>68.98</v>
      </c>
      <c r="H1347">
        <v>4.1689999999999996</v>
      </c>
      <c r="T1347">
        <v>134.47499999999999</v>
      </c>
      <c r="U1347">
        <v>150.24270000000001</v>
      </c>
    </row>
    <row r="1348" spans="1:21" x14ac:dyDescent="0.35">
      <c r="A1348">
        <v>69.034000000000006</v>
      </c>
      <c r="B1348">
        <v>-9.5370000000000008</v>
      </c>
      <c r="C1348">
        <v>4.1680000000000001</v>
      </c>
      <c r="F1348">
        <v>69.034000000000006</v>
      </c>
      <c r="H1348">
        <v>4.1680000000000001</v>
      </c>
      <c r="T1348">
        <v>134.57499999999999</v>
      </c>
      <c r="U1348">
        <v>150.24270000000001</v>
      </c>
    </row>
    <row r="1349" spans="1:21" x14ac:dyDescent="0.35">
      <c r="A1349">
        <v>69.088999999999999</v>
      </c>
      <c r="B1349">
        <v>-9.8550000000000004</v>
      </c>
      <c r="C1349">
        <v>4.1680000000000001</v>
      </c>
      <c r="F1349">
        <v>69.088999999999999</v>
      </c>
      <c r="H1349">
        <v>4.1680000000000001</v>
      </c>
      <c r="T1349">
        <v>134.642</v>
      </c>
      <c r="U1349">
        <v>150.24270000000001</v>
      </c>
    </row>
    <row r="1350" spans="1:21" x14ac:dyDescent="0.35">
      <c r="A1350">
        <v>69.141000000000005</v>
      </c>
      <c r="B1350">
        <v>-9.8650000000000002</v>
      </c>
      <c r="C1350">
        <v>4.1689999999999996</v>
      </c>
      <c r="F1350">
        <v>69.141000000000005</v>
      </c>
      <c r="H1350">
        <v>4.1689999999999996</v>
      </c>
      <c r="T1350">
        <v>134.77500000000001</v>
      </c>
      <c r="U1350">
        <v>150.24270000000001</v>
      </c>
    </row>
    <row r="1351" spans="1:21" x14ac:dyDescent="0.35">
      <c r="A1351">
        <v>69.188999999999993</v>
      </c>
      <c r="B1351">
        <v>-6.5</v>
      </c>
      <c r="C1351">
        <v>4.1680000000000001</v>
      </c>
      <c r="F1351">
        <v>69.188999999999993</v>
      </c>
      <c r="H1351">
        <v>4.1680000000000001</v>
      </c>
      <c r="T1351">
        <v>134.84200000000001</v>
      </c>
      <c r="U1351">
        <v>150.24270000000001</v>
      </c>
    </row>
    <row r="1352" spans="1:21" x14ac:dyDescent="0.35">
      <c r="A1352">
        <v>69.236999999999995</v>
      </c>
      <c r="B1352">
        <v>-4.4690000000000003</v>
      </c>
      <c r="C1352">
        <v>4.1680000000000001</v>
      </c>
      <c r="F1352">
        <v>69.236999999999995</v>
      </c>
      <c r="H1352">
        <v>4.1680000000000001</v>
      </c>
      <c r="T1352">
        <v>134.97499999999999</v>
      </c>
      <c r="U1352">
        <v>150.24270000000001</v>
      </c>
    </row>
    <row r="1353" spans="1:21" x14ac:dyDescent="0.35">
      <c r="A1353">
        <v>69.284999999999997</v>
      </c>
      <c r="B1353">
        <v>-6.4329999999999998</v>
      </c>
      <c r="C1353">
        <v>4.1680000000000001</v>
      </c>
      <c r="F1353">
        <v>69.284999999999997</v>
      </c>
      <c r="H1353">
        <v>4.1680000000000001</v>
      </c>
      <c r="T1353">
        <v>135.07400000000001</v>
      </c>
      <c r="U1353">
        <v>150.24270000000001</v>
      </c>
    </row>
    <row r="1354" spans="1:21" x14ac:dyDescent="0.35">
      <c r="A1354">
        <v>69.332999999999998</v>
      </c>
      <c r="B1354">
        <v>-6.4880000000000004</v>
      </c>
      <c r="C1354">
        <v>4.1680000000000001</v>
      </c>
      <c r="F1354">
        <v>69.332999999999998</v>
      </c>
      <c r="H1354">
        <v>4.1680000000000001</v>
      </c>
      <c r="T1354">
        <v>135.14099999999999</v>
      </c>
      <c r="U1354">
        <v>150.24270000000001</v>
      </c>
    </row>
    <row r="1355" spans="1:21" x14ac:dyDescent="0.35">
      <c r="A1355">
        <v>69.388999999999996</v>
      </c>
      <c r="B1355">
        <v>-6.4130000000000003</v>
      </c>
      <c r="C1355">
        <v>4.1680000000000001</v>
      </c>
      <c r="F1355">
        <v>69.388999999999996</v>
      </c>
      <c r="H1355">
        <v>4.1680000000000001</v>
      </c>
      <c r="T1355">
        <v>135.274</v>
      </c>
      <c r="U1355">
        <v>150.24270000000001</v>
      </c>
    </row>
    <row r="1356" spans="1:21" x14ac:dyDescent="0.35">
      <c r="A1356">
        <v>69.444000000000003</v>
      </c>
      <c r="B1356">
        <v>-7.2930000000000001</v>
      </c>
      <c r="C1356">
        <v>4.1680000000000001</v>
      </c>
      <c r="F1356">
        <v>69.444000000000003</v>
      </c>
      <c r="H1356">
        <v>4.1680000000000001</v>
      </c>
      <c r="T1356">
        <v>135.34100000000001</v>
      </c>
      <c r="U1356">
        <v>150.24270000000001</v>
      </c>
    </row>
    <row r="1357" spans="1:21" x14ac:dyDescent="0.35">
      <c r="A1357">
        <v>69.498000000000005</v>
      </c>
      <c r="B1357">
        <v>-7.367</v>
      </c>
      <c r="C1357">
        <v>4.165</v>
      </c>
      <c r="F1357">
        <v>69.498000000000005</v>
      </c>
      <c r="H1357">
        <v>4.165</v>
      </c>
      <c r="T1357">
        <v>135.47399999999999</v>
      </c>
      <c r="U1357">
        <v>150.24270000000001</v>
      </c>
    </row>
    <row r="1358" spans="1:21" x14ac:dyDescent="0.35">
      <c r="A1358">
        <v>69.56</v>
      </c>
      <c r="B1358">
        <v>-7.3239999999999998</v>
      </c>
      <c r="C1358">
        <v>4.1710000000000003</v>
      </c>
      <c r="F1358">
        <v>69.56</v>
      </c>
      <c r="H1358">
        <v>4.1710000000000003</v>
      </c>
      <c r="T1358">
        <v>135.57400000000001</v>
      </c>
      <c r="U1358">
        <v>150.24270000000001</v>
      </c>
    </row>
    <row r="1359" spans="1:21" x14ac:dyDescent="0.35">
      <c r="A1359">
        <v>69.608000000000004</v>
      </c>
      <c r="B1359">
        <v>-7.3730000000000002</v>
      </c>
      <c r="C1359">
        <v>4.1680000000000001</v>
      </c>
      <c r="F1359">
        <v>69.608000000000004</v>
      </c>
      <c r="H1359">
        <v>4.1680000000000001</v>
      </c>
      <c r="T1359">
        <v>135.67500000000001</v>
      </c>
      <c r="U1359">
        <v>150.24270000000001</v>
      </c>
    </row>
    <row r="1360" spans="1:21" x14ac:dyDescent="0.35">
      <c r="A1360">
        <v>69.655000000000001</v>
      </c>
      <c r="B1360">
        <v>-7.8819999999999997</v>
      </c>
      <c r="C1360">
        <v>4.17</v>
      </c>
      <c r="F1360">
        <v>69.655000000000001</v>
      </c>
      <c r="H1360">
        <v>4.17</v>
      </c>
      <c r="T1360">
        <v>135.774</v>
      </c>
      <c r="U1360">
        <v>150.24270000000001</v>
      </c>
    </row>
    <row r="1361" spans="1:21" x14ac:dyDescent="0.35">
      <c r="A1361">
        <v>69.703999999999994</v>
      </c>
      <c r="B1361">
        <v>-7.7649999999999997</v>
      </c>
      <c r="C1361">
        <v>4.1680000000000001</v>
      </c>
      <c r="F1361">
        <v>69.703999999999994</v>
      </c>
      <c r="H1361">
        <v>4.1680000000000001</v>
      </c>
      <c r="T1361">
        <v>135.84200000000001</v>
      </c>
      <c r="U1361">
        <v>150.24270000000001</v>
      </c>
    </row>
    <row r="1362" spans="1:21" x14ac:dyDescent="0.35">
      <c r="A1362">
        <v>69.751999999999995</v>
      </c>
      <c r="B1362">
        <v>-7.9429999999999996</v>
      </c>
      <c r="C1362">
        <v>4.1680000000000001</v>
      </c>
      <c r="F1362">
        <v>69.751999999999995</v>
      </c>
      <c r="H1362">
        <v>4.1680000000000001</v>
      </c>
      <c r="T1362">
        <v>135.97499999999999</v>
      </c>
      <c r="U1362">
        <v>150.24270000000001</v>
      </c>
    </row>
    <row r="1363" spans="1:21" x14ac:dyDescent="0.35">
      <c r="A1363">
        <v>69.8</v>
      </c>
      <c r="B1363">
        <v>-8.452</v>
      </c>
      <c r="C1363">
        <v>4.1680000000000001</v>
      </c>
      <c r="F1363">
        <v>69.8</v>
      </c>
      <c r="H1363">
        <v>4.1680000000000001</v>
      </c>
      <c r="T1363">
        <v>136.042</v>
      </c>
      <c r="U1363">
        <v>150.24270000000001</v>
      </c>
    </row>
    <row r="1364" spans="1:21" x14ac:dyDescent="0.35">
      <c r="A1364">
        <v>69.847999999999999</v>
      </c>
      <c r="B1364">
        <v>-8.4169999999999998</v>
      </c>
      <c r="C1364">
        <v>4.1680000000000001</v>
      </c>
      <c r="F1364">
        <v>69.847999999999999</v>
      </c>
      <c r="H1364">
        <v>4.1680000000000001</v>
      </c>
      <c r="T1364">
        <v>136.17599999999999</v>
      </c>
      <c r="U1364">
        <v>150.24270000000001</v>
      </c>
    </row>
    <row r="1365" spans="1:21" x14ac:dyDescent="0.35">
      <c r="A1365">
        <v>69.896000000000001</v>
      </c>
      <c r="B1365">
        <v>-8.4920000000000009</v>
      </c>
      <c r="C1365">
        <v>4.1680000000000001</v>
      </c>
      <c r="F1365">
        <v>69.896000000000001</v>
      </c>
      <c r="H1365">
        <v>4.1680000000000001</v>
      </c>
      <c r="T1365">
        <v>136.27500000000001</v>
      </c>
      <c r="U1365">
        <v>150.24270000000001</v>
      </c>
    </row>
    <row r="1366" spans="1:21" x14ac:dyDescent="0.35">
      <c r="A1366">
        <v>69.944000000000003</v>
      </c>
      <c r="B1366">
        <v>-9.4710000000000001</v>
      </c>
      <c r="C1366">
        <v>4.1669999999999998</v>
      </c>
      <c r="F1366">
        <v>69.944000000000003</v>
      </c>
      <c r="H1366">
        <v>4.1669999999999998</v>
      </c>
      <c r="T1366">
        <v>136.34200000000001</v>
      </c>
      <c r="U1366">
        <v>150.24270000000001</v>
      </c>
    </row>
    <row r="1367" spans="1:21" x14ac:dyDescent="0.35">
      <c r="A1367">
        <v>70.001000000000005</v>
      </c>
      <c r="B1367">
        <v>-9.1530000000000005</v>
      </c>
      <c r="C1367">
        <v>4.1689999999999996</v>
      </c>
      <c r="F1367">
        <v>70.001000000000005</v>
      </c>
      <c r="H1367">
        <v>4.1689999999999996</v>
      </c>
      <c r="T1367">
        <v>136.47499999999999</v>
      </c>
      <c r="U1367">
        <v>150.24270000000001</v>
      </c>
    </row>
    <row r="1368" spans="1:21" x14ac:dyDescent="0.35">
      <c r="A1368">
        <v>70.058000000000007</v>
      </c>
      <c r="B1368">
        <v>-9.5370000000000008</v>
      </c>
      <c r="C1368">
        <v>4.1680000000000001</v>
      </c>
      <c r="F1368">
        <v>70.058000000000007</v>
      </c>
      <c r="H1368">
        <v>4.1680000000000001</v>
      </c>
      <c r="T1368">
        <v>136.57400000000001</v>
      </c>
      <c r="U1368">
        <v>150.24270000000001</v>
      </c>
    </row>
    <row r="1369" spans="1:21" x14ac:dyDescent="0.35">
      <c r="A1369">
        <v>70.105000000000004</v>
      </c>
      <c r="B1369">
        <v>-9.8550000000000004</v>
      </c>
      <c r="C1369">
        <v>4.1680000000000001</v>
      </c>
      <c r="F1369">
        <v>70.105000000000004</v>
      </c>
      <c r="H1369">
        <v>4.1680000000000001</v>
      </c>
      <c r="T1369">
        <v>136.67400000000001</v>
      </c>
      <c r="U1369">
        <v>150.24270000000001</v>
      </c>
    </row>
    <row r="1370" spans="1:21" x14ac:dyDescent="0.35">
      <c r="A1370">
        <v>70.153999999999996</v>
      </c>
      <c r="B1370">
        <v>-9.8650000000000002</v>
      </c>
      <c r="C1370">
        <v>4.1689999999999996</v>
      </c>
      <c r="F1370">
        <v>70.153999999999996</v>
      </c>
      <c r="H1370">
        <v>4.1689999999999996</v>
      </c>
      <c r="T1370">
        <v>136.773</v>
      </c>
      <c r="U1370">
        <v>150.24270000000001</v>
      </c>
    </row>
    <row r="1371" spans="1:21" x14ac:dyDescent="0.35">
      <c r="A1371">
        <v>70.201999999999998</v>
      </c>
      <c r="B1371">
        <v>-9.1189999999999998</v>
      </c>
      <c r="C1371">
        <v>4.1680000000000001</v>
      </c>
      <c r="F1371">
        <v>70.201999999999998</v>
      </c>
      <c r="H1371">
        <v>4.1680000000000001</v>
      </c>
      <c r="T1371">
        <v>136.84</v>
      </c>
      <c r="U1371">
        <v>150.24270000000001</v>
      </c>
    </row>
    <row r="1372" spans="1:21" x14ac:dyDescent="0.35">
      <c r="A1372">
        <v>70.266000000000005</v>
      </c>
      <c r="B1372">
        <v>-8.8420000000000005</v>
      </c>
      <c r="C1372">
        <v>4.1680000000000001</v>
      </c>
      <c r="F1372">
        <v>70.266000000000005</v>
      </c>
      <c r="H1372">
        <v>4.1680000000000001</v>
      </c>
      <c r="T1372">
        <v>136.97300000000001</v>
      </c>
      <c r="U1372">
        <v>150.24270000000001</v>
      </c>
    </row>
    <row r="1373" spans="1:21" x14ac:dyDescent="0.35">
      <c r="A1373">
        <v>70.313999999999993</v>
      </c>
      <c r="B1373">
        <v>-9.2080000000000002</v>
      </c>
      <c r="C1373">
        <v>4.1669999999999998</v>
      </c>
      <c r="F1373">
        <v>70.313999999999993</v>
      </c>
      <c r="H1373">
        <v>4.1669999999999998</v>
      </c>
      <c r="T1373">
        <v>137.04</v>
      </c>
      <c r="U1373">
        <v>150.24270000000001</v>
      </c>
    </row>
    <row r="1374" spans="1:21" x14ac:dyDescent="0.35">
      <c r="A1374">
        <v>70.361999999999995</v>
      </c>
      <c r="B1374">
        <v>-9.4039999999999999</v>
      </c>
      <c r="C1374">
        <v>4.1680000000000001</v>
      </c>
      <c r="F1374">
        <v>70.361999999999995</v>
      </c>
      <c r="H1374">
        <v>4.1680000000000001</v>
      </c>
      <c r="T1374">
        <v>137.17400000000001</v>
      </c>
      <c r="U1374">
        <v>150.24270000000001</v>
      </c>
    </row>
    <row r="1375" spans="1:21" x14ac:dyDescent="0.35">
      <c r="A1375">
        <v>70.414000000000001</v>
      </c>
      <c r="B1375">
        <v>-10.226000000000001</v>
      </c>
      <c r="C1375">
        <v>4.1669999999999998</v>
      </c>
      <c r="F1375">
        <v>70.414000000000001</v>
      </c>
      <c r="H1375">
        <v>4.1669999999999998</v>
      </c>
      <c r="T1375">
        <v>137.274</v>
      </c>
      <c r="U1375">
        <v>150.24270000000001</v>
      </c>
    </row>
    <row r="1376" spans="1:21" x14ac:dyDescent="0.35">
      <c r="A1376">
        <v>70.462999999999994</v>
      </c>
      <c r="B1376">
        <v>-10.821999999999999</v>
      </c>
      <c r="C1376">
        <v>4.1660000000000004</v>
      </c>
      <c r="F1376">
        <v>70.462999999999994</v>
      </c>
      <c r="H1376">
        <v>4.1660000000000004</v>
      </c>
      <c r="T1376">
        <v>137.375</v>
      </c>
      <c r="U1376">
        <v>150.24270000000001</v>
      </c>
    </row>
    <row r="1377" spans="1:21" x14ac:dyDescent="0.35">
      <c r="A1377">
        <v>70.52</v>
      </c>
      <c r="B1377">
        <v>-10.833</v>
      </c>
      <c r="C1377">
        <v>4.1669999999999998</v>
      </c>
      <c r="F1377">
        <v>70.52</v>
      </c>
      <c r="H1377">
        <v>4.1669999999999998</v>
      </c>
      <c r="T1377">
        <v>137.47399999999999</v>
      </c>
      <c r="U1377">
        <v>150.24270000000001</v>
      </c>
    </row>
    <row r="1378" spans="1:21" x14ac:dyDescent="0.35">
      <c r="A1378">
        <v>70.585999999999999</v>
      </c>
      <c r="B1378">
        <v>-10.68</v>
      </c>
      <c r="C1378">
        <v>4.1689999999999996</v>
      </c>
      <c r="F1378">
        <v>70.585999999999999</v>
      </c>
      <c r="H1378">
        <v>4.1689999999999996</v>
      </c>
      <c r="T1378">
        <v>137.541</v>
      </c>
      <c r="U1378">
        <v>150.24270000000001</v>
      </c>
    </row>
    <row r="1379" spans="1:21" x14ac:dyDescent="0.35">
      <c r="A1379">
        <v>70.644000000000005</v>
      </c>
      <c r="B1379">
        <v>-10.657</v>
      </c>
      <c r="C1379">
        <v>4.1669999999999998</v>
      </c>
      <c r="F1379">
        <v>70.644000000000005</v>
      </c>
      <c r="H1379">
        <v>4.1669999999999998</v>
      </c>
      <c r="T1379">
        <v>137.67400000000001</v>
      </c>
      <c r="U1379">
        <v>150.24270000000001</v>
      </c>
    </row>
    <row r="1380" spans="1:21" x14ac:dyDescent="0.35">
      <c r="A1380">
        <v>70.691999999999993</v>
      </c>
      <c r="B1380">
        <v>-10.641999999999999</v>
      </c>
      <c r="C1380">
        <v>4.1680000000000001</v>
      </c>
      <c r="F1380">
        <v>70.691999999999993</v>
      </c>
      <c r="H1380">
        <v>4.1680000000000001</v>
      </c>
      <c r="T1380">
        <v>137.774</v>
      </c>
      <c r="U1380">
        <v>150.24270000000001</v>
      </c>
    </row>
    <row r="1381" spans="1:21" x14ac:dyDescent="0.35">
      <c r="A1381">
        <v>70.739999999999995</v>
      </c>
      <c r="B1381">
        <v>-10.807</v>
      </c>
      <c r="C1381">
        <v>4.1680000000000001</v>
      </c>
      <c r="F1381">
        <v>70.739999999999995</v>
      </c>
      <c r="H1381">
        <v>4.1680000000000001</v>
      </c>
      <c r="T1381">
        <v>137.874</v>
      </c>
      <c r="U1381">
        <v>150.24270000000001</v>
      </c>
    </row>
    <row r="1382" spans="1:21" x14ac:dyDescent="0.35">
      <c r="A1382">
        <v>70.787999999999997</v>
      </c>
      <c r="B1382">
        <v>-10.978</v>
      </c>
      <c r="C1382">
        <v>4.1680000000000001</v>
      </c>
      <c r="F1382">
        <v>70.787999999999997</v>
      </c>
      <c r="H1382">
        <v>4.1680000000000001</v>
      </c>
      <c r="T1382">
        <v>137.97300000000001</v>
      </c>
      <c r="U1382">
        <v>150.24270000000001</v>
      </c>
    </row>
    <row r="1383" spans="1:21" x14ac:dyDescent="0.35">
      <c r="A1383">
        <v>70.837000000000003</v>
      </c>
      <c r="B1383">
        <v>-11.256</v>
      </c>
      <c r="C1383">
        <v>4.1680000000000001</v>
      </c>
      <c r="F1383">
        <v>70.837000000000003</v>
      </c>
      <c r="H1383">
        <v>4.1680000000000001</v>
      </c>
      <c r="T1383">
        <v>138.041</v>
      </c>
      <c r="U1383">
        <v>150.24270000000001</v>
      </c>
    </row>
    <row r="1384" spans="1:21" x14ac:dyDescent="0.35">
      <c r="A1384">
        <v>70.89</v>
      </c>
      <c r="B1384">
        <v>-11.395</v>
      </c>
      <c r="C1384">
        <v>4.1680000000000001</v>
      </c>
      <c r="F1384">
        <v>70.89</v>
      </c>
      <c r="H1384">
        <v>4.1680000000000001</v>
      </c>
      <c r="T1384">
        <v>138.17400000000001</v>
      </c>
      <c r="U1384">
        <v>150.24270000000001</v>
      </c>
    </row>
    <row r="1385" spans="1:21" x14ac:dyDescent="0.35">
      <c r="A1385">
        <v>70.968000000000004</v>
      </c>
      <c r="B1385">
        <v>-11.506</v>
      </c>
      <c r="C1385">
        <v>4.1680000000000001</v>
      </c>
      <c r="F1385">
        <v>70.968000000000004</v>
      </c>
      <c r="H1385">
        <v>4.1680000000000001</v>
      </c>
      <c r="T1385">
        <v>138.24100000000001</v>
      </c>
      <c r="U1385">
        <v>150.24270000000001</v>
      </c>
    </row>
    <row r="1386" spans="1:21" x14ac:dyDescent="0.35">
      <c r="A1386">
        <v>71.016999999999996</v>
      </c>
      <c r="B1386">
        <v>-11.615</v>
      </c>
      <c r="C1386">
        <v>4.1680000000000001</v>
      </c>
      <c r="F1386">
        <v>71.016999999999996</v>
      </c>
      <c r="H1386">
        <v>4.1680000000000001</v>
      </c>
      <c r="T1386">
        <v>138.375</v>
      </c>
      <c r="U1386">
        <v>150.24270000000001</v>
      </c>
    </row>
    <row r="1387" spans="1:21" x14ac:dyDescent="0.35">
      <c r="A1387">
        <v>71.069999999999993</v>
      </c>
      <c r="B1387">
        <v>-11.753</v>
      </c>
      <c r="C1387">
        <v>4.1680000000000001</v>
      </c>
      <c r="F1387">
        <v>71.069999999999993</v>
      </c>
      <c r="H1387">
        <v>4.1680000000000001</v>
      </c>
      <c r="T1387">
        <v>138.47399999999999</v>
      </c>
      <c r="U1387">
        <v>150.24270000000001</v>
      </c>
    </row>
    <row r="1388" spans="1:21" x14ac:dyDescent="0.35">
      <c r="A1388">
        <v>71.117999999999995</v>
      </c>
      <c r="B1388">
        <v>-12.186999999999999</v>
      </c>
      <c r="C1388">
        <v>4.1680000000000001</v>
      </c>
      <c r="F1388">
        <v>71.117999999999995</v>
      </c>
      <c r="H1388">
        <v>4.1680000000000001</v>
      </c>
      <c r="T1388">
        <v>138.541</v>
      </c>
      <c r="U1388">
        <v>150.24270000000001</v>
      </c>
    </row>
    <row r="1389" spans="1:21" x14ac:dyDescent="0.35">
      <c r="A1389">
        <v>71.165999999999997</v>
      </c>
      <c r="B1389">
        <v>-12.188000000000001</v>
      </c>
      <c r="C1389">
        <v>4.1669999999999998</v>
      </c>
      <c r="F1389">
        <v>71.165999999999997</v>
      </c>
      <c r="H1389">
        <v>4.1669999999999998</v>
      </c>
      <c r="T1389">
        <v>138.67400000000001</v>
      </c>
      <c r="U1389">
        <v>150.24270000000001</v>
      </c>
    </row>
    <row r="1390" spans="1:21" x14ac:dyDescent="0.35">
      <c r="A1390">
        <v>71.22</v>
      </c>
      <c r="B1390">
        <v>-12.388999999999999</v>
      </c>
      <c r="C1390">
        <v>4.1680000000000001</v>
      </c>
      <c r="F1390">
        <v>71.22</v>
      </c>
      <c r="H1390">
        <v>4.1680000000000001</v>
      </c>
      <c r="T1390">
        <v>138.74100000000001</v>
      </c>
      <c r="U1390">
        <v>150.24270000000001</v>
      </c>
    </row>
    <row r="1391" spans="1:21" x14ac:dyDescent="0.35">
      <c r="A1391">
        <v>71.268000000000001</v>
      </c>
      <c r="B1391">
        <v>-12.504</v>
      </c>
      <c r="C1391">
        <v>4.1680000000000001</v>
      </c>
      <c r="F1391">
        <v>71.268000000000001</v>
      </c>
      <c r="H1391">
        <v>4.1680000000000001</v>
      </c>
      <c r="T1391">
        <v>138.874</v>
      </c>
      <c r="U1391">
        <v>150.24270000000001</v>
      </c>
    </row>
    <row r="1392" spans="1:21" x14ac:dyDescent="0.35">
      <c r="A1392">
        <v>71.316000000000003</v>
      </c>
      <c r="B1392">
        <v>-11.79</v>
      </c>
      <c r="C1392">
        <v>4.1680000000000001</v>
      </c>
      <c r="F1392">
        <v>71.316000000000003</v>
      </c>
      <c r="H1392">
        <v>4.1680000000000001</v>
      </c>
      <c r="T1392">
        <v>138.97300000000001</v>
      </c>
      <c r="U1392">
        <v>150.24270000000001</v>
      </c>
    </row>
    <row r="1393" spans="1:21" x14ac:dyDescent="0.35">
      <c r="A1393">
        <v>71.364000000000004</v>
      </c>
      <c r="B1393">
        <v>-10.257</v>
      </c>
      <c r="C1393">
        <v>4.1680000000000001</v>
      </c>
      <c r="F1393">
        <v>71.364000000000004</v>
      </c>
      <c r="H1393">
        <v>4.1680000000000001</v>
      </c>
      <c r="T1393">
        <v>139.041</v>
      </c>
      <c r="U1393">
        <v>150.24270000000001</v>
      </c>
    </row>
    <row r="1394" spans="1:21" x14ac:dyDescent="0.35">
      <c r="A1394">
        <v>71.42</v>
      </c>
      <c r="B1394">
        <v>-9.4039999999999999</v>
      </c>
      <c r="C1394">
        <v>4.1680000000000001</v>
      </c>
      <c r="F1394">
        <v>71.42</v>
      </c>
      <c r="H1394">
        <v>4.1680000000000001</v>
      </c>
      <c r="T1394">
        <v>139.173</v>
      </c>
      <c r="U1394">
        <v>150.24270000000001</v>
      </c>
    </row>
    <row r="1395" spans="1:21" x14ac:dyDescent="0.35">
      <c r="A1395">
        <v>71.477000000000004</v>
      </c>
      <c r="B1395">
        <v>-10.226000000000001</v>
      </c>
      <c r="C1395">
        <v>4.1669999999999998</v>
      </c>
      <c r="F1395">
        <v>71.477000000000004</v>
      </c>
      <c r="H1395">
        <v>4.1669999999999998</v>
      </c>
      <c r="T1395">
        <v>139.24</v>
      </c>
      <c r="U1395">
        <v>150.24270000000001</v>
      </c>
    </row>
    <row r="1396" spans="1:21" x14ac:dyDescent="0.35">
      <c r="A1396">
        <v>71.525000000000006</v>
      </c>
      <c r="B1396">
        <v>-10.821999999999999</v>
      </c>
      <c r="C1396">
        <v>4.1660000000000004</v>
      </c>
      <c r="F1396">
        <v>71.525000000000006</v>
      </c>
      <c r="H1396">
        <v>4.1660000000000004</v>
      </c>
      <c r="T1396">
        <v>139.37299999999999</v>
      </c>
      <c r="U1396">
        <v>150.24270000000001</v>
      </c>
    </row>
    <row r="1397" spans="1:21" x14ac:dyDescent="0.35">
      <c r="A1397">
        <v>71.573999999999998</v>
      </c>
      <c r="B1397">
        <v>-10.833</v>
      </c>
      <c r="C1397">
        <v>4.1669999999999998</v>
      </c>
      <c r="F1397">
        <v>71.573999999999998</v>
      </c>
      <c r="H1397">
        <v>4.1669999999999998</v>
      </c>
      <c r="T1397">
        <v>139.44</v>
      </c>
      <c r="U1397">
        <v>150.24270000000001</v>
      </c>
    </row>
    <row r="1398" spans="1:21" x14ac:dyDescent="0.35">
      <c r="A1398">
        <v>71.622</v>
      </c>
      <c r="B1398">
        <v>-10.68</v>
      </c>
      <c r="C1398">
        <v>4.1689999999999996</v>
      </c>
      <c r="F1398">
        <v>71.622</v>
      </c>
      <c r="H1398">
        <v>4.1689999999999996</v>
      </c>
      <c r="T1398">
        <v>139.57499999999999</v>
      </c>
      <c r="U1398">
        <v>150.24270000000001</v>
      </c>
    </row>
    <row r="1399" spans="1:21" x14ac:dyDescent="0.35">
      <c r="A1399">
        <v>71.67</v>
      </c>
      <c r="B1399">
        <v>-10.657</v>
      </c>
      <c r="C1399">
        <v>4.1669999999999998</v>
      </c>
      <c r="F1399">
        <v>71.67</v>
      </c>
      <c r="H1399">
        <v>4.1669999999999998</v>
      </c>
      <c r="T1399">
        <v>139.67400000000001</v>
      </c>
      <c r="U1399">
        <v>150.24270000000001</v>
      </c>
    </row>
    <row r="1400" spans="1:21" x14ac:dyDescent="0.35">
      <c r="A1400">
        <v>71.736999999999995</v>
      </c>
      <c r="B1400">
        <v>-10.641999999999999</v>
      </c>
      <c r="C1400">
        <v>4.1680000000000001</v>
      </c>
      <c r="F1400">
        <v>71.736999999999995</v>
      </c>
      <c r="H1400">
        <v>4.1680000000000001</v>
      </c>
      <c r="T1400">
        <v>139.74199999999999</v>
      </c>
      <c r="U1400">
        <v>150.24270000000001</v>
      </c>
    </row>
    <row r="1401" spans="1:21" x14ac:dyDescent="0.35">
      <c r="A1401">
        <v>71.784999999999997</v>
      </c>
      <c r="B1401">
        <v>-10.807</v>
      </c>
      <c r="C1401">
        <v>4.1680000000000001</v>
      </c>
      <c r="F1401">
        <v>71.784999999999997</v>
      </c>
      <c r="H1401">
        <v>4.1680000000000001</v>
      </c>
      <c r="T1401">
        <v>139.875</v>
      </c>
      <c r="U1401">
        <v>150.24270000000001</v>
      </c>
    </row>
    <row r="1402" spans="1:21" x14ac:dyDescent="0.35">
      <c r="A1402">
        <v>71.832999999999998</v>
      </c>
      <c r="B1402">
        <v>-10.978</v>
      </c>
      <c r="C1402">
        <v>4.1680000000000001</v>
      </c>
      <c r="F1402">
        <v>71.832999999999998</v>
      </c>
      <c r="H1402">
        <v>4.1680000000000001</v>
      </c>
      <c r="T1402">
        <v>139.97399999999999</v>
      </c>
      <c r="U1402">
        <v>150.24270000000001</v>
      </c>
    </row>
    <row r="1403" spans="1:21" x14ac:dyDescent="0.35">
      <c r="A1403">
        <v>71.882999999999996</v>
      </c>
      <c r="B1403">
        <v>-11.256</v>
      </c>
      <c r="C1403">
        <v>4.1680000000000001</v>
      </c>
      <c r="F1403">
        <v>71.882999999999996</v>
      </c>
      <c r="H1403">
        <v>4.1680000000000001</v>
      </c>
      <c r="T1403">
        <v>140.07400000000001</v>
      </c>
      <c r="U1403">
        <v>150.24270000000001</v>
      </c>
    </row>
    <row r="1404" spans="1:21" x14ac:dyDescent="0.35">
      <c r="A1404">
        <v>71.936999999999998</v>
      </c>
      <c r="B1404">
        <v>-11.395</v>
      </c>
      <c r="C1404">
        <v>4.1680000000000001</v>
      </c>
      <c r="F1404">
        <v>71.936999999999998</v>
      </c>
      <c r="H1404">
        <v>4.1680000000000001</v>
      </c>
      <c r="T1404">
        <v>140.173</v>
      </c>
      <c r="U1404">
        <v>150.24270000000001</v>
      </c>
    </row>
    <row r="1405" spans="1:21" x14ac:dyDescent="0.35">
      <c r="A1405">
        <v>71.984999999999999</v>
      </c>
      <c r="B1405">
        <v>-11.506</v>
      </c>
      <c r="C1405">
        <v>4.1680000000000001</v>
      </c>
      <c r="F1405">
        <v>71.984999999999999</v>
      </c>
      <c r="H1405">
        <v>4.1680000000000001</v>
      </c>
      <c r="T1405">
        <v>140.24</v>
      </c>
      <c r="U1405">
        <v>150.24270000000001</v>
      </c>
    </row>
    <row r="1406" spans="1:21" x14ac:dyDescent="0.35">
      <c r="A1406">
        <v>72.033000000000001</v>
      </c>
      <c r="B1406">
        <v>-11.615</v>
      </c>
      <c r="C1406">
        <v>4.1680000000000001</v>
      </c>
      <c r="F1406">
        <v>72.033000000000001</v>
      </c>
      <c r="H1406">
        <v>4.1680000000000001</v>
      </c>
      <c r="T1406">
        <v>140.37299999999999</v>
      </c>
      <c r="U1406">
        <v>150.24270000000001</v>
      </c>
    </row>
    <row r="1407" spans="1:21" x14ac:dyDescent="0.35">
      <c r="A1407">
        <v>72.081999999999994</v>
      </c>
      <c r="B1407">
        <v>-11.753</v>
      </c>
      <c r="C1407">
        <v>4.1680000000000001</v>
      </c>
      <c r="F1407">
        <v>72.081999999999994</v>
      </c>
      <c r="H1407">
        <v>4.1680000000000001</v>
      </c>
      <c r="T1407">
        <v>140.44</v>
      </c>
      <c r="U1407">
        <v>150.24270000000001</v>
      </c>
    </row>
    <row r="1408" spans="1:21" x14ac:dyDescent="0.35">
      <c r="A1408">
        <v>72.13</v>
      </c>
      <c r="B1408">
        <v>-12.186999999999999</v>
      </c>
      <c r="C1408">
        <v>4.1680000000000001</v>
      </c>
      <c r="F1408">
        <v>72.13</v>
      </c>
      <c r="H1408">
        <v>4.1680000000000001</v>
      </c>
      <c r="T1408">
        <v>140.57400000000001</v>
      </c>
      <c r="U1408">
        <v>150.24270000000001</v>
      </c>
    </row>
    <row r="1409" spans="1:21" x14ac:dyDescent="0.35">
      <c r="A1409">
        <v>72.177999999999997</v>
      </c>
      <c r="B1409">
        <v>-12.188000000000001</v>
      </c>
      <c r="C1409">
        <v>4.1669999999999998</v>
      </c>
      <c r="F1409">
        <v>72.177999999999997</v>
      </c>
      <c r="H1409">
        <v>4.1669999999999998</v>
      </c>
      <c r="T1409">
        <v>140.673</v>
      </c>
      <c r="U1409">
        <v>150.24270000000001</v>
      </c>
    </row>
    <row r="1410" spans="1:21" x14ac:dyDescent="0.35">
      <c r="A1410">
        <v>72.236000000000004</v>
      </c>
      <c r="B1410">
        <v>-12.388999999999999</v>
      </c>
      <c r="C1410">
        <v>4.1680000000000001</v>
      </c>
      <c r="F1410">
        <v>72.236000000000004</v>
      </c>
      <c r="H1410">
        <v>4.1680000000000001</v>
      </c>
      <c r="T1410">
        <v>140.74100000000001</v>
      </c>
      <c r="U1410">
        <v>150.24270000000001</v>
      </c>
    </row>
    <row r="1411" spans="1:21" x14ac:dyDescent="0.35">
      <c r="A1411">
        <v>72.284000000000006</v>
      </c>
      <c r="B1411">
        <v>-12.504</v>
      </c>
      <c r="C1411">
        <v>4.1680000000000001</v>
      </c>
      <c r="F1411">
        <v>72.284000000000006</v>
      </c>
      <c r="H1411">
        <v>4.1680000000000001</v>
      </c>
      <c r="T1411">
        <v>140.87299999999999</v>
      </c>
      <c r="U1411">
        <v>150.24270000000001</v>
      </c>
    </row>
    <row r="1412" spans="1:21" x14ac:dyDescent="0.35">
      <c r="A1412">
        <v>72.331999999999994</v>
      </c>
      <c r="B1412">
        <v>-12.706</v>
      </c>
      <c r="C1412">
        <v>4.1680000000000001</v>
      </c>
      <c r="F1412">
        <v>72.331999999999994</v>
      </c>
      <c r="H1412">
        <v>4.1680000000000001</v>
      </c>
      <c r="T1412">
        <v>140.94</v>
      </c>
      <c r="U1412">
        <v>150.24270000000001</v>
      </c>
    </row>
    <row r="1413" spans="1:21" x14ac:dyDescent="0.35">
      <c r="A1413">
        <v>72.38</v>
      </c>
      <c r="B1413">
        <v>-13.037000000000001</v>
      </c>
      <c r="C1413">
        <v>4.1680000000000001</v>
      </c>
      <c r="F1413">
        <v>72.38</v>
      </c>
      <c r="H1413">
        <v>4.1680000000000001</v>
      </c>
      <c r="T1413">
        <v>141.07300000000001</v>
      </c>
      <c r="U1413">
        <v>150.24270000000001</v>
      </c>
    </row>
    <row r="1414" spans="1:21" x14ac:dyDescent="0.35">
      <c r="A1414">
        <v>72.427999999999997</v>
      </c>
      <c r="B1414">
        <v>-13.138999999999999</v>
      </c>
      <c r="C1414">
        <v>4.1680000000000001</v>
      </c>
      <c r="F1414">
        <v>72.427999999999997</v>
      </c>
      <c r="H1414">
        <v>4.1680000000000001</v>
      </c>
      <c r="T1414">
        <v>141.173</v>
      </c>
      <c r="U1414">
        <v>150.24270000000001</v>
      </c>
    </row>
    <row r="1415" spans="1:21" x14ac:dyDescent="0.35">
      <c r="A1415">
        <v>72.483000000000004</v>
      </c>
      <c r="B1415">
        <v>-13.167</v>
      </c>
      <c r="C1415">
        <v>4.1669999999999998</v>
      </c>
      <c r="F1415">
        <v>72.483000000000004</v>
      </c>
      <c r="H1415">
        <v>4.1669999999999998</v>
      </c>
      <c r="T1415">
        <v>141.24100000000001</v>
      </c>
      <c r="U1415">
        <v>150.24270000000001</v>
      </c>
    </row>
    <row r="1416" spans="1:21" x14ac:dyDescent="0.35">
      <c r="A1416">
        <v>72.531000000000006</v>
      </c>
      <c r="B1416">
        <v>-13.521000000000001</v>
      </c>
      <c r="C1416">
        <v>4.1669999999999998</v>
      </c>
      <c r="F1416">
        <v>72.531000000000006</v>
      </c>
      <c r="H1416">
        <v>4.1669999999999998</v>
      </c>
      <c r="T1416">
        <v>141.37299999999999</v>
      </c>
      <c r="U1416">
        <v>150.24270000000001</v>
      </c>
    </row>
    <row r="1417" spans="1:21" x14ac:dyDescent="0.35">
      <c r="A1417">
        <v>72.578999999999994</v>
      </c>
      <c r="B1417">
        <v>-13.744</v>
      </c>
      <c r="C1417">
        <v>4.1689999999999996</v>
      </c>
      <c r="F1417">
        <v>72.578999999999994</v>
      </c>
      <c r="H1417">
        <v>4.1689999999999996</v>
      </c>
      <c r="T1417">
        <v>141.44</v>
      </c>
      <c r="U1417">
        <v>150.24270000000001</v>
      </c>
    </row>
    <row r="1418" spans="1:21" x14ac:dyDescent="0.35">
      <c r="A1418">
        <v>72.632000000000005</v>
      </c>
      <c r="B1418">
        <v>-14.196</v>
      </c>
      <c r="C1418">
        <v>4.1680000000000001</v>
      </c>
      <c r="F1418">
        <v>72.632000000000005</v>
      </c>
      <c r="H1418">
        <v>4.1680000000000001</v>
      </c>
      <c r="T1418">
        <v>141.57300000000001</v>
      </c>
      <c r="U1418">
        <v>150.24270000000001</v>
      </c>
    </row>
    <row r="1419" spans="1:21" x14ac:dyDescent="0.35">
      <c r="A1419">
        <v>72.685000000000002</v>
      </c>
      <c r="B1419">
        <v>-14.448</v>
      </c>
      <c r="C1419">
        <v>4.1680000000000001</v>
      </c>
      <c r="F1419">
        <v>72.685000000000002</v>
      </c>
      <c r="H1419">
        <v>4.1680000000000001</v>
      </c>
      <c r="T1419">
        <v>141.673</v>
      </c>
      <c r="U1419">
        <v>150.24270000000001</v>
      </c>
    </row>
    <row r="1420" spans="1:21" x14ac:dyDescent="0.35">
      <c r="A1420">
        <v>72.741</v>
      </c>
      <c r="B1420">
        <v>-15.257999999999999</v>
      </c>
      <c r="C1420">
        <v>4.1680000000000001</v>
      </c>
      <c r="F1420">
        <v>72.741</v>
      </c>
      <c r="H1420">
        <v>4.1680000000000001</v>
      </c>
      <c r="T1420">
        <v>141.773</v>
      </c>
      <c r="U1420">
        <v>150.24270000000001</v>
      </c>
    </row>
    <row r="1421" spans="1:21" x14ac:dyDescent="0.35">
      <c r="A1421">
        <v>72.789000000000001</v>
      </c>
      <c r="B1421">
        <v>-15.894</v>
      </c>
      <c r="C1421">
        <v>4.1680000000000001</v>
      </c>
      <c r="F1421">
        <v>72.789000000000001</v>
      </c>
      <c r="H1421">
        <v>4.1680000000000001</v>
      </c>
      <c r="T1421">
        <v>141.87299999999999</v>
      </c>
      <c r="U1421">
        <v>150.24270000000001</v>
      </c>
    </row>
    <row r="1422" spans="1:21" x14ac:dyDescent="0.35">
      <c r="A1422">
        <v>72.837000000000003</v>
      </c>
      <c r="B1422">
        <v>-15.858000000000001</v>
      </c>
      <c r="C1422">
        <v>4.1680000000000001</v>
      </c>
      <c r="F1422">
        <v>72.837000000000003</v>
      </c>
      <c r="H1422">
        <v>4.1680000000000001</v>
      </c>
      <c r="T1422">
        <v>141.941</v>
      </c>
      <c r="U1422">
        <v>150.24270000000001</v>
      </c>
    </row>
    <row r="1423" spans="1:21" x14ac:dyDescent="0.35">
      <c r="A1423">
        <v>72.885000000000005</v>
      </c>
      <c r="B1423">
        <v>-15.615</v>
      </c>
      <c r="C1423">
        <v>4.1669999999999998</v>
      </c>
      <c r="F1423">
        <v>72.885000000000005</v>
      </c>
      <c r="H1423">
        <v>4.1669999999999998</v>
      </c>
      <c r="T1423">
        <v>142.07300000000001</v>
      </c>
      <c r="U1423">
        <v>150.24270000000001</v>
      </c>
    </row>
    <row r="1424" spans="1:21" x14ac:dyDescent="0.35">
      <c r="A1424">
        <v>72.933000000000007</v>
      </c>
      <c r="B1424">
        <v>-14.946999999999999</v>
      </c>
      <c r="C1424">
        <v>4.1669999999999998</v>
      </c>
      <c r="F1424">
        <v>72.933000000000007</v>
      </c>
      <c r="H1424">
        <v>4.1669999999999998</v>
      </c>
      <c r="T1424">
        <v>142.13999999999999</v>
      </c>
      <c r="U1424">
        <v>150.24270000000001</v>
      </c>
    </row>
    <row r="1425" spans="1:21" x14ac:dyDescent="0.35">
      <c r="A1425">
        <v>72.980999999999995</v>
      </c>
      <c r="B1425">
        <v>-14.585000000000001</v>
      </c>
      <c r="C1425">
        <v>4.1660000000000004</v>
      </c>
      <c r="F1425">
        <v>72.980999999999995</v>
      </c>
      <c r="H1425">
        <v>4.1660000000000004</v>
      </c>
      <c r="T1425">
        <v>142.274</v>
      </c>
      <c r="U1425">
        <v>150.24270000000001</v>
      </c>
    </row>
    <row r="1426" spans="1:21" x14ac:dyDescent="0.35">
      <c r="A1426">
        <v>73.028999999999996</v>
      </c>
      <c r="B1426">
        <v>-14.757</v>
      </c>
      <c r="C1426">
        <v>4.1689999999999996</v>
      </c>
      <c r="F1426">
        <v>73.028999999999996</v>
      </c>
      <c r="H1426">
        <v>4.1689999999999996</v>
      </c>
      <c r="T1426">
        <v>142.374</v>
      </c>
      <c r="U1426">
        <v>150.24270000000001</v>
      </c>
    </row>
    <row r="1427" spans="1:21" x14ac:dyDescent="0.35">
      <c r="A1427">
        <v>73.081999999999994</v>
      </c>
      <c r="B1427">
        <v>-14.831</v>
      </c>
      <c r="C1427">
        <v>4.1680000000000001</v>
      </c>
      <c r="F1427">
        <v>73.081999999999994</v>
      </c>
      <c r="H1427">
        <v>4.1680000000000001</v>
      </c>
      <c r="T1427">
        <v>142.441</v>
      </c>
      <c r="U1427">
        <v>150.24270000000001</v>
      </c>
    </row>
    <row r="1428" spans="1:21" x14ac:dyDescent="0.35">
      <c r="A1428">
        <v>73.135999999999996</v>
      </c>
      <c r="B1428">
        <v>-15.026999999999999</v>
      </c>
      <c r="C1428">
        <v>4.1669999999999998</v>
      </c>
      <c r="F1428">
        <v>73.135999999999996</v>
      </c>
      <c r="H1428">
        <v>4.1669999999999998</v>
      </c>
      <c r="T1428">
        <v>142.57300000000001</v>
      </c>
      <c r="U1428">
        <v>150.24270000000001</v>
      </c>
    </row>
    <row r="1429" spans="1:21" x14ac:dyDescent="0.35">
      <c r="A1429">
        <v>73.192999999999998</v>
      </c>
      <c r="B1429">
        <v>-15.071999999999999</v>
      </c>
      <c r="C1429">
        <v>4.17</v>
      </c>
      <c r="F1429">
        <v>73.192999999999998</v>
      </c>
      <c r="H1429">
        <v>4.17</v>
      </c>
      <c r="T1429">
        <v>142.64099999999999</v>
      </c>
      <c r="U1429">
        <v>150.24270000000001</v>
      </c>
    </row>
    <row r="1430" spans="1:21" x14ac:dyDescent="0.35">
      <c r="A1430">
        <v>73.241</v>
      </c>
      <c r="B1430">
        <v>-15.137</v>
      </c>
      <c r="C1430">
        <v>4.1680000000000001</v>
      </c>
      <c r="F1430">
        <v>73.241</v>
      </c>
      <c r="H1430">
        <v>4.1680000000000001</v>
      </c>
      <c r="T1430">
        <v>142.773</v>
      </c>
      <c r="U1430">
        <v>150.24270000000001</v>
      </c>
    </row>
    <row r="1431" spans="1:21" x14ac:dyDescent="0.35">
      <c r="A1431">
        <v>73.289000000000001</v>
      </c>
      <c r="B1431">
        <v>-15.278</v>
      </c>
      <c r="C1431">
        <v>4.1680000000000001</v>
      </c>
      <c r="F1431">
        <v>73.289000000000001</v>
      </c>
      <c r="H1431">
        <v>4.1680000000000001</v>
      </c>
      <c r="T1431">
        <v>142.87299999999999</v>
      </c>
      <c r="U1431">
        <v>150.24270000000001</v>
      </c>
    </row>
    <row r="1432" spans="1:21" x14ac:dyDescent="0.35">
      <c r="A1432">
        <v>73.340999999999994</v>
      </c>
      <c r="B1432">
        <v>-15.236000000000001</v>
      </c>
      <c r="C1432">
        <v>4.1680000000000001</v>
      </c>
      <c r="F1432">
        <v>73.340999999999994</v>
      </c>
      <c r="H1432">
        <v>4.1680000000000001</v>
      </c>
      <c r="T1432">
        <v>142.94</v>
      </c>
      <c r="U1432">
        <v>150.24270000000001</v>
      </c>
    </row>
    <row r="1433" spans="1:21" x14ac:dyDescent="0.35">
      <c r="A1433">
        <v>73.388999999999996</v>
      </c>
      <c r="B1433">
        <v>-14.35</v>
      </c>
      <c r="C1433">
        <v>4.1680000000000001</v>
      </c>
      <c r="F1433">
        <v>73.388999999999996</v>
      </c>
      <c r="H1433">
        <v>4.1680000000000001</v>
      </c>
      <c r="T1433">
        <v>143.07300000000001</v>
      </c>
      <c r="U1433">
        <v>150.24270000000001</v>
      </c>
    </row>
    <row r="1434" spans="1:21" x14ac:dyDescent="0.35">
      <c r="A1434">
        <v>73.436999999999998</v>
      </c>
      <c r="B1434">
        <v>-13.138999999999999</v>
      </c>
      <c r="C1434">
        <v>4.1680000000000001</v>
      </c>
      <c r="F1434">
        <v>73.436999999999998</v>
      </c>
      <c r="H1434">
        <v>4.1680000000000001</v>
      </c>
      <c r="T1434">
        <v>143.13999999999999</v>
      </c>
      <c r="U1434">
        <v>150.24270000000001</v>
      </c>
    </row>
    <row r="1435" spans="1:21" x14ac:dyDescent="0.35">
      <c r="A1435">
        <v>73.489000000000004</v>
      </c>
      <c r="B1435">
        <v>-13.167</v>
      </c>
      <c r="C1435">
        <v>4.1669999999999998</v>
      </c>
      <c r="F1435">
        <v>73.489000000000004</v>
      </c>
      <c r="H1435">
        <v>4.1669999999999998</v>
      </c>
      <c r="T1435">
        <v>143.27199999999999</v>
      </c>
      <c r="U1435">
        <v>150.24270000000001</v>
      </c>
    </row>
    <row r="1436" spans="1:21" x14ac:dyDescent="0.35">
      <c r="A1436">
        <v>73.537000000000006</v>
      </c>
      <c r="B1436">
        <v>-13.521000000000001</v>
      </c>
      <c r="C1436">
        <v>4.1669999999999998</v>
      </c>
      <c r="F1436">
        <v>73.537000000000006</v>
      </c>
      <c r="H1436">
        <v>4.1669999999999998</v>
      </c>
      <c r="T1436">
        <v>143.37299999999999</v>
      </c>
      <c r="U1436">
        <v>150.24270000000001</v>
      </c>
    </row>
    <row r="1437" spans="1:21" x14ac:dyDescent="0.35">
      <c r="A1437">
        <v>73.591999999999999</v>
      </c>
      <c r="B1437">
        <v>-13.744</v>
      </c>
      <c r="C1437">
        <v>4.1689999999999996</v>
      </c>
      <c r="F1437">
        <v>73.591999999999999</v>
      </c>
      <c r="H1437">
        <v>4.1689999999999996</v>
      </c>
      <c r="T1437">
        <v>143.47300000000001</v>
      </c>
      <c r="U1437">
        <v>150.24270000000001</v>
      </c>
    </row>
    <row r="1438" spans="1:21" x14ac:dyDescent="0.35">
      <c r="A1438">
        <v>73.64</v>
      </c>
      <c r="B1438">
        <v>-14.196</v>
      </c>
      <c r="C1438">
        <v>4.1680000000000001</v>
      </c>
      <c r="F1438">
        <v>73.64</v>
      </c>
      <c r="H1438">
        <v>4.1680000000000001</v>
      </c>
      <c r="T1438">
        <v>143.57300000000001</v>
      </c>
      <c r="U1438">
        <v>150.24270000000001</v>
      </c>
    </row>
    <row r="1439" spans="1:21" x14ac:dyDescent="0.35">
      <c r="A1439">
        <v>73.688000000000002</v>
      </c>
      <c r="B1439">
        <v>-14.448</v>
      </c>
      <c r="C1439">
        <v>4.1680000000000001</v>
      </c>
      <c r="F1439">
        <v>73.688000000000002</v>
      </c>
      <c r="H1439">
        <v>4.1680000000000001</v>
      </c>
      <c r="T1439">
        <v>143.64099999999999</v>
      </c>
      <c r="U1439">
        <v>150.24270000000001</v>
      </c>
    </row>
    <row r="1440" spans="1:21" x14ac:dyDescent="0.35">
      <c r="A1440">
        <v>73.753</v>
      </c>
      <c r="B1440">
        <v>-15.257999999999999</v>
      </c>
      <c r="C1440">
        <v>4.1680000000000001</v>
      </c>
      <c r="F1440">
        <v>73.753</v>
      </c>
      <c r="H1440">
        <v>4.1680000000000001</v>
      </c>
      <c r="T1440">
        <v>143.773</v>
      </c>
      <c r="U1440">
        <v>150.24270000000001</v>
      </c>
    </row>
    <row r="1441" spans="1:21" x14ac:dyDescent="0.35">
      <c r="A1441">
        <v>73.801000000000002</v>
      </c>
      <c r="B1441">
        <v>-15.894</v>
      </c>
      <c r="C1441">
        <v>4.1680000000000001</v>
      </c>
      <c r="F1441">
        <v>73.801000000000002</v>
      </c>
      <c r="H1441">
        <v>4.1680000000000001</v>
      </c>
      <c r="T1441">
        <v>143.874</v>
      </c>
      <c r="U1441">
        <v>150.24270000000001</v>
      </c>
    </row>
    <row r="1442" spans="1:21" x14ac:dyDescent="0.35">
      <c r="A1442">
        <v>73.849000000000004</v>
      </c>
      <c r="B1442">
        <v>-15.858000000000001</v>
      </c>
      <c r="C1442">
        <v>4.1680000000000001</v>
      </c>
      <c r="F1442">
        <v>73.849000000000004</v>
      </c>
      <c r="H1442">
        <v>4.1680000000000001</v>
      </c>
      <c r="T1442">
        <v>143.97300000000001</v>
      </c>
      <c r="U1442">
        <v>150.24270000000001</v>
      </c>
    </row>
    <row r="1443" spans="1:21" x14ac:dyDescent="0.35">
      <c r="A1443">
        <v>73.897000000000006</v>
      </c>
      <c r="B1443">
        <v>-15.615</v>
      </c>
      <c r="C1443">
        <v>4.1669999999999998</v>
      </c>
      <c r="F1443">
        <v>73.897000000000006</v>
      </c>
      <c r="H1443">
        <v>4.1669999999999998</v>
      </c>
      <c r="T1443">
        <v>144.07300000000001</v>
      </c>
      <c r="U1443">
        <v>150.24270000000001</v>
      </c>
    </row>
    <row r="1444" spans="1:21" x14ac:dyDescent="0.35">
      <c r="A1444">
        <v>73.944999999999993</v>
      </c>
      <c r="B1444">
        <v>-14.946999999999999</v>
      </c>
      <c r="C1444">
        <v>4.1669999999999998</v>
      </c>
      <c r="F1444">
        <v>73.944999999999993</v>
      </c>
      <c r="H1444">
        <v>4.1669999999999998</v>
      </c>
      <c r="T1444">
        <v>144.13999999999999</v>
      </c>
      <c r="U1444">
        <v>150.24270000000001</v>
      </c>
    </row>
    <row r="1445" spans="1:21" x14ac:dyDescent="0.35">
      <c r="A1445">
        <v>74.007999999999996</v>
      </c>
      <c r="B1445">
        <v>-14.585000000000001</v>
      </c>
      <c r="C1445">
        <v>4.1660000000000004</v>
      </c>
      <c r="F1445">
        <v>74.007999999999996</v>
      </c>
      <c r="H1445">
        <v>4.1660000000000004</v>
      </c>
      <c r="T1445">
        <v>144.273</v>
      </c>
      <c r="U1445">
        <v>150.24270000000001</v>
      </c>
    </row>
    <row r="1446" spans="1:21" x14ac:dyDescent="0.35">
      <c r="A1446">
        <v>74.055999999999997</v>
      </c>
      <c r="B1446">
        <v>-14.757</v>
      </c>
      <c r="C1446">
        <v>4.1689999999999996</v>
      </c>
      <c r="F1446">
        <v>74.055999999999997</v>
      </c>
      <c r="H1446">
        <v>4.1689999999999996</v>
      </c>
      <c r="T1446">
        <v>144.34</v>
      </c>
      <c r="U1446">
        <v>150.24270000000001</v>
      </c>
    </row>
    <row r="1447" spans="1:21" x14ac:dyDescent="0.35">
      <c r="A1447">
        <v>74.106999999999999</v>
      </c>
      <c r="B1447">
        <v>-14.831</v>
      </c>
      <c r="C1447">
        <v>4.1680000000000001</v>
      </c>
      <c r="F1447">
        <v>74.106999999999999</v>
      </c>
      <c r="H1447">
        <v>4.1680000000000001</v>
      </c>
      <c r="T1447">
        <v>144.47300000000001</v>
      </c>
      <c r="U1447">
        <v>150.24270000000001</v>
      </c>
    </row>
    <row r="1448" spans="1:21" x14ac:dyDescent="0.35">
      <c r="A1448">
        <v>74.155000000000001</v>
      </c>
      <c r="B1448">
        <v>-15.026999999999999</v>
      </c>
      <c r="C1448">
        <v>4.1669999999999998</v>
      </c>
      <c r="F1448">
        <v>74.155000000000001</v>
      </c>
      <c r="H1448">
        <v>4.1669999999999998</v>
      </c>
      <c r="T1448">
        <v>144.57300000000001</v>
      </c>
      <c r="U1448">
        <v>150.24270000000001</v>
      </c>
    </row>
    <row r="1449" spans="1:21" x14ac:dyDescent="0.35">
      <c r="A1449">
        <v>74.203000000000003</v>
      </c>
      <c r="B1449">
        <v>-15.071999999999999</v>
      </c>
      <c r="C1449">
        <v>4.17</v>
      </c>
      <c r="F1449">
        <v>74.203000000000003</v>
      </c>
      <c r="H1449">
        <v>4.17</v>
      </c>
      <c r="T1449">
        <v>144.63999999999999</v>
      </c>
      <c r="U1449">
        <v>150.24270000000001</v>
      </c>
    </row>
    <row r="1450" spans="1:21" x14ac:dyDescent="0.35">
      <c r="A1450">
        <v>74.254000000000005</v>
      </c>
      <c r="B1450">
        <v>-15.137</v>
      </c>
      <c r="C1450">
        <v>4.1680000000000001</v>
      </c>
      <c r="F1450">
        <v>74.254000000000005</v>
      </c>
      <c r="H1450">
        <v>4.1680000000000001</v>
      </c>
      <c r="T1450">
        <v>144.773</v>
      </c>
      <c r="U1450">
        <v>150.24270000000001</v>
      </c>
    </row>
    <row r="1451" spans="1:21" x14ac:dyDescent="0.35">
      <c r="A1451">
        <v>74.305000000000007</v>
      </c>
      <c r="B1451">
        <v>-15.278</v>
      </c>
      <c r="C1451">
        <v>4.1680000000000001</v>
      </c>
      <c r="F1451">
        <v>74.305000000000007</v>
      </c>
      <c r="H1451">
        <v>4.1680000000000001</v>
      </c>
      <c r="T1451">
        <v>144.84</v>
      </c>
      <c r="U1451">
        <v>150.24270000000001</v>
      </c>
    </row>
    <row r="1452" spans="1:21" x14ac:dyDescent="0.35">
      <c r="A1452">
        <v>74.352999999999994</v>
      </c>
      <c r="B1452">
        <v>-15.236000000000001</v>
      </c>
      <c r="C1452">
        <v>4.1680000000000001</v>
      </c>
      <c r="F1452">
        <v>74.352999999999994</v>
      </c>
      <c r="H1452">
        <v>4.1680000000000001</v>
      </c>
      <c r="T1452">
        <v>144.97200000000001</v>
      </c>
      <c r="U1452">
        <v>150.24270000000001</v>
      </c>
    </row>
    <row r="1453" spans="1:21" x14ac:dyDescent="0.35">
      <c r="A1453">
        <v>74.406999999999996</v>
      </c>
      <c r="B1453">
        <v>-15.61</v>
      </c>
      <c r="C1453">
        <v>4.1680000000000001</v>
      </c>
      <c r="F1453">
        <v>74.406999999999996</v>
      </c>
      <c r="H1453">
        <v>4.1680000000000001</v>
      </c>
      <c r="T1453">
        <v>145.072</v>
      </c>
      <c r="U1453">
        <v>150.24270000000001</v>
      </c>
    </row>
    <row r="1454" spans="1:21" x14ac:dyDescent="0.35">
      <c r="A1454">
        <v>74.454999999999998</v>
      </c>
      <c r="B1454">
        <v>-15.63</v>
      </c>
      <c r="C1454">
        <v>4.1669999999999998</v>
      </c>
      <c r="F1454">
        <v>74.454999999999998</v>
      </c>
      <c r="H1454">
        <v>4.1669999999999998</v>
      </c>
      <c r="T1454">
        <v>145.13999999999999</v>
      </c>
      <c r="U1454">
        <v>150.24270000000001</v>
      </c>
    </row>
    <row r="1455" spans="1:21" x14ac:dyDescent="0.35">
      <c r="A1455">
        <v>74.503</v>
      </c>
      <c r="B1455">
        <v>-15.73</v>
      </c>
      <c r="C1455">
        <v>4.1680000000000001</v>
      </c>
      <c r="F1455">
        <v>74.503</v>
      </c>
      <c r="H1455">
        <v>4.1680000000000001</v>
      </c>
      <c r="T1455">
        <v>145.273</v>
      </c>
      <c r="U1455">
        <v>150.24270000000001</v>
      </c>
    </row>
    <row r="1456" spans="1:21" x14ac:dyDescent="0.35">
      <c r="A1456">
        <v>74.551000000000002</v>
      </c>
      <c r="B1456">
        <v>-15.891999999999999</v>
      </c>
      <c r="C1456">
        <v>4.17</v>
      </c>
      <c r="F1456">
        <v>74.551000000000002</v>
      </c>
      <c r="H1456">
        <v>4.17</v>
      </c>
      <c r="T1456">
        <v>145.34</v>
      </c>
      <c r="U1456">
        <v>150.24270000000001</v>
      </c>
    </row>
    <row r="1457" spans="1:21" x14ac:dyDescent="0.35">
      <c r="A1457">
        <v>74.599000000000004</v>
      </c>
      <c r="B1457">
        <v>-15.856</v>
      </c>
      <c r="C1457">
        <v>4.1669999999999998</v>
      </c>
      <c r="F1457">
        <v>74.599000000000004</v>
      </c>
      <c r="H1457">
        <v>4.1669999999999998</v>
      </c>
      <c r="T1457">
        <v>145.47200000000001</v>
      </c>
      <c r="U1457">
        <v>150.24270000000001</v>
      </c>
    </row>
    <row r="1458" spans="1:21" x14ac:dyDescent="0.35">
      <c r="A1458">
        <v>74.647000000000006</v>
      </c>
      <c r="B1458">
        <v>-16.035</v>
      </c>
      <c r="C1458">
        <v>4.1669999999999998</v>
      </c>
      <c r="F1458">
        <v>74.647000000000006</v>
      </c>
      <c r="H1458">
        <v>4.1669999999999998</v>
      </c>
      <c r="T1458">
        <v>145.57300000000001</v>
      </c>
      <c r="U1458">
        <v>150.24270000000001</v>
      </c>
    </row>
    <row r="1459" spans="1:21" x14ac:dyDescent="0.35">
      <c r="A1459">
        <v>74.697999999999993</v>
      </c>
      <c r="B1459">
        <v>-16.198</v>
      </c>
      <c r="C1459">
        <v>4.1689999999999996</v>
      </c>
      <c r="F1459">
        <v>74.697999999999993</v>
      </c>
      <c r="H1459">
        <v>4.1689999999999996</v>
      </c>
      <c r="T1459">
        <v>145.672</v>
      </c>
      <c r="U1459">
        <v>150.24270000000001</v>
      </c>
    </row>
    <row r="1460" spans="1:21" x14ac:dyDescent="0.35">
      <c r="A1460">
        <v>74.772000000000006</v>
      </c>
      <c r="B1460">
        <v>-16.446000000000002</v>
      </c>
      <c r="C1460">
        <v>4.1689999999999996</v>
      </c>
      <c r="F1460">
        <v>74.772000000000006</v>
      </c>
      <c r="H1460">
        <v>4.1689999999999996</v>
      </c>
      <c r="T1460">
        <v>145.77199999999999</v>
      </c>
      <c r="U1460">
        <v>150.24270000000001</v>
      </c>
    </row>
    <row r="1461" spans="1:21" x14ac:dyDescent="0.35">
      <c r="A1461">
        <v>74.83</v>
      </c>
      <c r="B1461">
        <v>-16.658999999999999</v>
      </c>
      <c r="C1461">
        <v>4.1680000000000001</v>
      </c>
      <c r="F1461">
        <v>74.83</v>
      </c>
      <c r="H1461">
        <v>4.1680000000000001</v>
      </c>
      <c r="T1461">
        <v>145.84</v>
      </c>
      <c r="U1461">
        <v>150.24270000000001</v>
      </c>
    </row>
    <row r="1462" spans="1:21" x14ac:dyDescent="0.35">
      <c r="A1462">
        <v>74.878</v>
      </c>
      <c r="B1462">
        <v>-16.748000000000001</v>
      </c>
      <c r="C1462">
        <v>4.1680000000000001</v>
      </c>
      <c r="F1462">
        <v>74.878</v>
      </c>
      <c r="H1462">
        <v>4.1680000000000001</v>
      </c>
      <c r="T1462">
        <v>145.97399999999999</v>
      </c>
      <c r="U1462">
        <v>150.24270000000001</v>
      </c>
    </row>
    <row r="1463" spans="1:21" x14ac:dyDescent="0.35">
      <c r="A1463">
        <v>74.926000000000002</v>
      </c>
      <c r="B1463">
        <v>-16.86</v>
      </c>
      <c r="C1463">
        <v>4.1680000000000001</v>
      </c>
      <c r="F1463">
        <v>74.926000000000002</v>
      </c>
      <c r="H1463">
        <v>4.1680000000000001</v>
      </c>
      <c r="T1463">
        <v>146.041</v>
      </c>
      <c r="U1463">
        <v>150.24270000000001</v>
      </c>
    </row>
    <row r="1464" spans="1:21" x14ac:dyDescent="0.35">
      <c r="A1464">
        <v>74.989999999999995</v>
      </c>
      <c r="B1464">
        <v>-17.120999999999999</v>
      </c>
      <c r="C1464">
        <v>4.1680000000000001</v>
      </c>
      <c r="F1464">
        <v>74.989999999999995</v>
      </c>
      <c r="H1464">
        <v>4.1680000000000001</v>
      </c>
      <c r="T1464">
        <v>146.17400000000001</v>
      </c>
      <c r="U1464">
        <v>150.24270000000001</v>
      </c>
    </row>
    <row r="1465" spans="1:21" x14ac:dyDescent="0.35">
      <c r="A1465">
        <v>75.037999999999997</v>
      </c>
      <c r="B1465">
        <v>-17.408999999999999</v>
      </c>
      <c r="C1465">
        <v>4.1669999999999998</v>
      </c>
      <c r="F1465">
        <v>75.037999999999997</v>
      </c>
      <c r="H1465">
        <v>4.1669999999999998</v>
      </c>
      <c r="T1465">
        <v>146.274</v>
      </c>
      <c r="U1465">
        <v>150.24270000000001</v>
      </c>
    </row>
    <row r="1466" spans="1:21" x14ac:dyDescent="0.35">
      <c r="A1466">
        <v>75.085999999999999</v>
      </c>
      <c r="B1466">
        <v>-17.207999999999998</v>
      </c>
      <c r="C1466">
        <v>4.1680000000000001</v>
      </c>
      <c r="F1466">
        <v>75.085999999999999</v>
      </c>
      <c r="H1466">
        <v>4.1680000000000001</v>
      </c>
      <c r="T1466">
        <v>146.34100000000001</v>
      </c>
      <c r="U1466">
        <v>150.24270000000001</v>
      </c>
    </row>
    <row r="1467" spans="1:21" x14ac:dyDescent="0.35">
      <c r="A1467">
        <v>75.135000000000005</v>
      </c>
      <c r="B1467">
        <v>-17.411999999999999</v>
      </c>
      <c r="C1467">
        <v>4.1689999999999996</v>
      </c>
      <c r="F1467">
        <v>75.135000000000005</v>
      </c>
      <c r="H1467">
        <v>4.1689999999999996</v>
      </c>
      <c r="T1467">
        <v>146.47300000000001</v>
      </c>
      <c r="U1467">
        <v>150.24270000000001</v>
      </c>
    </row>
    <row r="1468" spans="1:21" x14ac:dyDescent="0.35">
      <c r="A1468">
        <v>75.183000000000007</v>
      </c>
      <c r="B1468">
        <v>-17.366</v>
      </c>
      <c r="C1468">
        <v>4.1689999999999996</v>
      </c>
      <c r="F1468">
        <v>75.183000000000007</v>
      </c>
      <c r="H1468">
        <v>4.1689999999999996</v>
      </c>
      <c r="T1468">
        <v>146.54</v>
      </c>
      <c r="U1468">
        <v>150.24270000000001</v>
      </c>
    </row>
    <row r="1469" spans="1:21" x14ac:dyDescent="0.35">
      <c r="A1469">
        <v>75.236000000000004</v>
      </c>
      <c r="B1469">
        <v>-18.186</v>
      </c>
      <c r="C1469">
        <v>4.1680000000000001</v>
      </c>
      <c r="F1469">
        <v>75.236000000000004</v>
      </c>
      <c r="H1469">
        <v>4.1680000000000001</v>
      </c>
      <c r="T1469">
        <v>146.673</v>
      </c>
      <c r="U1469">
        <v>150.24270000000001</v>
      </c>
    </row>
    <row r="1470" spans="1:21" x14ac:dyDescent="0.35">
      <c r="A1470">
        <v>75.298000000000002</v>
      </c>
      <c r="B1470">
        <v>-18.901</v>
      </c>
      <c r="C1470">
        <v>4.1680000000000001</v>
      </c>
      <c r="F1470">
        <v>75.298000000000002</v>
      </c>
      <c r="H1470">
        <v>4.1680000000000001</v>
      </c>
      <c r="T1470">
        <v>146.77199999999999</v>
      </c>
      <c r="U1470">
        <v>150.24270000000001</v>
      </c>
    </row>
    <row r="1471" spans="1:21" x14ac:dyDescent="0.35">
      <c r="A1471">
        <v>75.346999999999994</v>
      </c>
      <c r="B1471">
        <v>-19.78</v>
      </c>
      <c r="C1471">
        <v>4.1680000000000001</v>
      </c>
      <c r="F1471">
        <v>75.346999999999994</v>
      </c>
      <c r="H1471">
        <v>4.1680000000000001</v>
      </c>
      <c r="T1471">
        <v>146.839</v>
      </c>
      <c r="U1471">
        <v>150.24270000000001</v>
      </c>
    </row>
    <row r="1472" spans="1:21" x14ac:dyDescent="0.35">
      <c r="A1472">
        <v>75.394999999999996</v>
      </c>
      <c r="B1472">
        <v>-19.893000000000001</v>
      </c>
      <c r="C1472">
        <v>4.1680000000000001</v>
      </c>
      <c r="F1472">
        <v>75.394999999999996</v>
      </c>
      <c r="H1472">
        <v>4.1680000000000001</v>
      </c>
      <c r="T1472">
        <v>146.97200000000001</v>
      </c>
      <c r="U1472">
        <v>150.24270000000001</v>
      </c>
    </row>
    <row r="1473" spans="1:21" x14ac:dyDescent="0.35">
      <c r="A1473">
        <v>75.442999999999998</v>
      </c>
      <c r="B1473">
        <v>-19.096</v>
      </c>
      <c r="C1473">
        <v>4.1680000000000001</v>
      </c>
      <c r="F1473">
        <v>75.442999999999998</v>
      </c>
      <c r="H1473">
        <v>4.1680000000000001</v>
      </c>
      <c r="T1473">
        <v>147.03899999999999</v>
      </c>
      <c r="U1473">
        <v>150.24270000000001</v>
      </c>
    </row>
    <row r="1474" spans="1:21" x14ac:dyDescent="0.35">
      <c r="A1474">
        <v>75.492999999999995</v>
      </c>
      <c r="B1474">
        <v>-17.3</v>
      </c>
      <c r="C1474">
        <v>4.1669999999999998</v>
      </c>
      <c r="F1474">
        <v>75.492999999999995</v>
      </c>
      <c r="H1474">
        <v>4.1669999999999998</v>
      </c>
      <c r="T1474">
        <v>147.172</v>
      </c>
      <c r="U1474">
        <v>150.24270000000001</v>
      </c>
    </row>
    <row r="1475" spans="1:21" x14ac:dyDescent="0.35">
      <c r="A1475">
        <v>75.540999999999997</v>
      </c>
      <c r="B1475">
        <v>-15.771000000000001</v>
      </c>
      <c r="C1475">
        <v>4.1680000000000001</v>
      </c>
      <c r="F1475">
        <v>75.540999999999997</v>
      </c>
      <c r="H1475">
        <v>4.1680000000000001</v>
      </c>
      <c r="T1475">
        <v>147.27199999999999</v>
      </c>
      <c r="U1475">
        <v>150.24270000000001</v>
      </c>
    </row>
    <row r="1476" spans="1:21" x14ac:dyDescent="0.35">
      <c r="A1476">
        <v>75.596999999999994</v>
      </c>
      <c r="B1476">
        <v>-15.891999999999999</v>
      </c>
      <c r="C1476">
        <v>4.17</v>
      </c>
      <c r="F1476">
        <v>75.596999999999994</v>
      </c>
      <c r="H1476">
        <v>4.17</v>
      </c>
      <c r="T1476">
        <v>147.37200000000001</v>
      </c>
      <c r="U1476">
        <v>150.24270000000001</v>
      </c>
    </row>
    <row r="1477" spans="1:21" x14ac:dyDescent="0.35">
      <c r="A1477">
        <v>75.664000000000001</v>
      </c>
      <c r="B1477">
        <v>-15.856</v>
      </c>
      <c r="C1477">
        <v>4.1669999999999998</v>
      </c>
      <c r="F1477">
        <v>75.664000000000001</v>
      </c>
      <c r="H1477">
        <v>4.1669999999999998</v>
      </c>
      <c r="T1477">
        <v>147.47300000000001</v>
      </c>
      <c r="U1477">
        <v>150.24270000000001</v>
      </c>
    </row>
    <row r="1478" spans="1:21" x14ac:dyDescent="0.35">
      <c r="A1478">
        <v>75.73</v>
      </c>
      <c r="B1478">
        <v>-16.035</v>
      </c>
      <c r="C1478">
        <v>4.1669999999999998</v>
      </c>
      <c r="F1478">
        <v>75.73</v>
      </c>
      <c r="H1478">
        <v>4.1669999999999998</v>
      </c>
      <c r="T1478">
        <v>147.541</v>
      </c>
      <c r="U1478">
        <v>150.24270000000001</v>
      </c>
    </row>
    <row r="1479" spans="1:21" x14ac:dyDescent="0.35">
      <c r="A1479">
        <v>75.778000000000006</v>
      </c>
      <c r="B1479">
        <v>-16.198</v>
      </c>
      <c r="C1479">
        <v>4.1689999999999996</v>
      </c>
      <c r="F1479">
        <v>75.778000000000006</v>
      </c>
      <c r="H1479">
        <v>4.1689999999999996</v>
      </c>
      <c r="T1479">
        <v>147.67400000000001</v>
      </c>
      <c r="U1479">
        <v>150.24270000000001</v>
      </c>
    </row>
    <row r="1480" spans="1:21" x14ac:dyDescent="0.35">
      <c r="A1480">
        <v>75.825999999999993</v>
      </c>
      <c r="B1480">
        <v>-16.446000000000002</v>
      </c>
      <c r="C1480">
        <v>4.1689999999999996</v>
      </c>
      <c r="F1480">
        <v>75.825999999999993</v>
      </c>
      <c r="H1480">
        <v>4.1689999999999996</v>
      </c>
      <c r="T1480">
        <v>147.774</v>
      </c>
      <c r="U1480">
        <v>150.24270000000001</v>
      </c>
    </row>
    <row r="1481" spans="1:21" x14ac:dyDescent="0.35">
      <c r="A1481">
        <v>75.873999999999995</v>
      </c>
      <c r="B1481">
        <v>-16.658999999999999</v>
      </c>
      <c r="C1481">
        <v>4.1680000000000001</v>
      </c>
      <c r="F1481">
        <v>75.873999999999995</v>
      </c>
      <c r="H1481">
        <v>4.1680000000000001</v>
      </c>
      <c r="T1481">
        <v>147.87299999999999</v>
      </c>
      <c r="U1481">
        <v>150.24270000000001</v>
      </c>
    </row>
    <row r="1482" spans="1:21" x14ac:dyDescent="0.35">
      <c r="A1482">
        <v>75.927999999999997</v>
      </c>
      <c r="B1482">
        <v>-16.748000000000001</v>
      </c>
      <c r="C1482">
        <v>4.1680000000000001</v>
      </c>
      <c r="F1482">
        <v>75.927999999999997</v>
      </c>
      <c r="H1482">
        <v>4.1680000000000001</v>
      </c>
      <c r="T1482">
        <v>147.97200000000001</v>
      </c>
      <c r="U1482">
        <v>150.24270000000001</v>
      </c>
    </row>
    <row r="1483" spans="1:21" x14ac:dyDescent="0.35">
      <c r="A1483">
        <v>75.983999999999995</v>
      </c>
      <c r="B1483">
        <v>-16.86</v>
      </c>
      <c r="C1483">
        <v>4.1680000000000001</v>
      </c>
      <c r="F1483">
        <v>75.983999999999995</v>
      </c>
      <c r="H1483">
        <v>4.1680000000000001</v>
      </c>
      <c r="T1483">
        <v>148.03899999999999</v>
      </c>
      <c r="U1483">
        <v>150.24270000000001</v>
      </c>
    </row>
    <row r="1484" spans="1:21" x14ac:dyDescent="0.35">
      <c r="A1484">
        <v>76.036000000000001</v>
      </c>
      <c r="B1484">
        <v>-17.120999999999999</v>
      </c>
      <c r="C1484">
        <v>4.1680000000000001</v>
      </c>
      <c r="F1484">
        <v>76.036000000000001</v>
      </c>
      <c r="H1484">
        <v>4.1680000000000001</v>
      </c>
      <c r="T1484">
        <v>148.172</v>
      </c>
      <c r="U1484">
        <v>150.24270000000001</v>
      </c>
    </row>
    <row r="1485" spans="1:21" x14ac:dyDescent="0.35">
      <c r="A1485">
        <v>76.084999999999994</v>
      </c>
      <c r="B1485">
        <v>-17.408999999999999</v>
      </c>
      <c r="C1485">
        <v>4.1669999999999998</v>
      </c>
      <c r="F1485">
        <v>76.084999999999994</v>
      </c>
      <c r="H1485">
        <v>4.1669999999999998</v>
      </c>
      <c r="T1485">
        <v>148.239</v>
      </c>
      <c r="U1485">
        <v>150.24270000000001</v>
      </c>
    </row>
    <row r="1486" spans="1:21" x14ac:dyDescent="0.35">
      <c r="A1486">
        <v>76.132999999999996</v>
      </c>
      <c r="B1486">
        <v>-17.207999999999998</v>
      </c>
      <c r="C1486">
        <v>4.1680000000000001</v>
      </c>
      <c r="F1486">
        <v>76.132999999999996</v>
      </c>
      <c r="H1486">
        <v>4.1680000000000001</v>
      </c>
      <c r="T1486">
        <v>148.37299999999999</v>
      </c>
      <c r="U1486">
        <v>150.24270000000001</v>
      </c>
    </row>
    <row r="1487" spans="1:21" x14ac:dyDescent="0.35">
      <c r="A1487">
        <v>76.19</v>
      </c>
      <c r="B1487">
        <v>-17.411999999999999</v>
      </c>
      <c r="C1487">
        <v>4.1689999999999996</v>
      </c>
      <c r="F1487">
        <v>76.19</v>
      </c>
      <c r="H1487">
        <v>4.1689999999999996</v>
      </c>
      <c r="T1487">
        <v>148.47200000000001</v>
      </c>
      <c r="U1487">
        <v>150.24270000000001</v>
      </c>
    </row>
    <row r="1488" spans="1:21" x14ac:dyDescent="0.35">
      <c r="A1488">
        <v>76.244</v>
      </c>
      <c r="B1488">
        <v>-17.366</v>
      </c>
      <c r="C1488">
        <v>4.1689999999999996</v>
      </c>
      <c r="F1488">
        <v>76.244</v>
      </c>
      <c r="H1488">
        <v>4.1689999999999996</v>
      </c>
      <c r="T1488">
        <v>148.53899999999999</v>
      </c>
      <c r="U1488">
        <v>150.24270000000001</v>
      </c>
    </row>
    <row r="1489" spans="1:21" x14ac:dyDescent="0.35">
      <c r="A1489">
        <v>76.301000000000002</v>
      </c>
      <c r="B1489">
        <v>-18.186</v>
      </c>
      <c r="C1489">
        <v>4.1680000000000001</v>
      </c>
      <c r="F1489">
        <v>76.301000000000002</v>
      </c>
      <c r="H1489">
        <v>4.1680000000000001</v>
      </c>
      <c r="T1489">
        <v>148.672</v>
      </c>
      <c r="U1489">
        <v>150.24270000000001</v>
      </c>
    </row>
    <row r="1490" spans="1:21" x14ac:dyDescent="0.35">
      <c r="A1490">
        <v>76.349000000000004</v>
      </c>
      <c r="B1490">
        <v>-18.901</v>
      </c>
      <c r="C1490">
        <v>4.1680000000000001</v>
      </c>
      <c r="F1490">
        <v>76.349000000000004</v>
      </c>
      <c r="H1490">
        <v>4.1680000000000001</v>
      </c>
      <c r="T1490">
        <v>148.739</v>
      </c>
      <c r="U1490">
        <v>150.24270000000001</v>
      </c>
    </row>
    <row r="1491" spans="1:21" x14ac:dyDescent="0.35">
      <c r="A1491">
        <v>76.406000000000006</v>
      </c>
      <c r="B1491">
        <v>-19.78</v>
      </c>
      <c r="C1491">
        <v>4.1680000000000001</v>
      </c>
      <c r="F1491">
        <v>76.406000000000006</v>
      </c>
      <c r="H1491">
        <v>4.1680000000000001</v>
      </c>
      <c r="T1491">
        <v>148.87200000000001</v>
      </c>
      <c r="U1491">
        <v>150.24270000000001</v>
      </c>
    </row>
    <row r="1492" spans="1:21" x14ac:dyDescent="0.35">
      <c r="A1492">
        <v>76.453999999999994</v>
      </c>
      <c r="B1492">
        <v>-19.893000000000001</v>
      </c>
      <c r="C1492">
        <v>4.1680000000000001</v>
      </c>
      <c r="F1492">
        <v>76.453999999999994</v>
      </c>
      <c r="H1492">
        <v>4.1680000000000001</v>
      </c>
      <c r="T1492">
        <v>148.97200000000001</v>
      </c>
      <c r="U1492">
        <v>150.24270000000001</v>
      </c>
    </row>
    <row r="1493" spans="1:21" x14ac:dyDescent="0.35">
      <c r="A1493">
        <v>76.510999999999996</v>
      </c>
      <c r="B1493">
        <v>-19.096</v>
      </c>
      <c r="C1493">
        <v>4.1680000000000001</v>
      </c>
      <c r="F1493">
        <v>76.510999999999996</v>
      </c>
      <c r="H1493">
        <v>4.1680000000000001</v>
      </c>
      <c r="T1493">
        <v>149.03899999999999</v>
      </c>
      <c r="U1493">
        <v>150.24270000000001</v>
      </c>
    </row>
    <row r="1494" spans="1:21" x14ac:dyDescent="0.35">
      <c r="A1494">
        <v>76.558999999999997</v>
      </c>
      <c r="B1494">
        <v>-18.524000000000001</v>
      </c>
      <c r="C1494">
        <v>4.1669999999999998</v>
      </c>
      <c r="F1494">
        <v>76.558999999999997</v>
      </c>
      <c r="H1494">
        <v>4.1669999999999998</v>
      </c>
      <c r="T1494">
        <v>149.172</v>
      </c>
      <c r="U1494">
        <v>150.24270000000001</v>
      </c>
    </row>
    <row r="1495" spans="1:21" x14ac:dyDescent="0.35">
      <c r="A1495">
        <v>76.606999999999999</v>
      </c>
      <c r="B1495">
        <v>-18.184000000000001</v>
      </c>
      <c r="C1495">
        <v>4.1660000000000004</v>
      </c>
      <c r="F1495">
        <v>76.606999999999999</v>
      </c>
      <c r="H1495">
        <v>4.1660000000000004</v>
      </c>
      <c r="T1495">
        <v>149.239</v>
      </c>
      <c r="U1495">
        <v>150.24270000000001</v>
      </c>
    </row>
    <row r="1496" spans="1:21" x14ac:dyDescent="0.35">
      <c r="A1496">
        <v>76.655000000000001</v>
      </c>
      <c r="B1496">
        <v>-18.382999999999999</v>
      </c>
      <c r="C1496">
        <v>4.165</v>
      </c>
      <c r="F1496">
        <v>76.655000000000001</v>
      </c>
      <c r="H1496">
        <v>4.165</v>
      </c>
      <c r="T1496">
        <v>149.37200000000001</v>
      </c>
      <c r="U1496">
        <v>150.24270000000001</v>
      </c>
    </row>
    <row r="1497" spans="1:21" x14ac:dyDescent="0.35">
      <c r="A1497">
        <v>76.704999999999998</v>
      </c>
      <c r="B1497">
        <v>-18.577000000000002</v>
      </c>
      <c r="C1497">
        <v>4.1680000000000001</v>
      </c>
      <c r="F1497">
        <v>76.704999999999998</v>
      </c>
      <c r="H1497">
        <v>4.1680000000000001</v>
      </c>
      <c r="T1497">
        <v>149.47300000000001</v>
      </c>
      <c r="U1497">
        <v>150.24270000000001</v>
      </c>
    </row>
    <row r="1498" spans="1:21" x14ac:dyDescent="0.35">
      <c r="A1498">
        <v>76.753</v>
      </c>
      <c r="B1498">
        <v>-18.370999999999999</v>
      </c>
      <c r="C1498">
        <v>4.1680000000000001</v>
      </c>
      <c r="F1498">
        <v>76.753</v>
      </c>
      <c r="H1498">
        <v>4.1680000000000001</v>
      </c>
      <c r="T1498">
        <v>149.57300000000001</v>
      </c>
      <c r="U1498">
        <v>150.24270000000001</v>
      </c>
    </row>
    <row r="1499" spans="1:21" x14ac:dyDescent="0.35">
      <c r="A1499">
        <v>76.804000000000002</v>
      </c>
      <c r="B1499">
        <v>-18.629000000000001</v>
      </c>
      <c r="C1499">
        <v>4.1680000000000001</v>
      </c>
      <c r="F1499">
        <v>76.804000000000002</v>
      </c>
      <c r="H1499">
        <v>4.1680000000000001</v>
      </c>
      <c r="T1499">
        <v>149.672</v>
      </c>
      <c r="U1499">
        <v>150.24270000000001</v>
      </c>
    </row>
    <row r="1500" spans="1:21" x14ac:dyDescent="0.35">
      <c r="A1500">
        <v>76.852000000000004</v>
      </c>
      <c r="B1500">
        <v>-18.677</v>
      </c>
      <c r="C1500">
        <v>4.1680000000000001</v>
      </c>
      <c r="F1500">
        <v>76.852000000000004</v>
      </c>
      <c r="H1500">
        <v>4.1680000000000001</v>
      </c>
      <c r="T1500">
        <v>149.74</v>
      </c>
      <c r="U1500">
        <v>150.24270000000001</v>
      </c>
    </row>
    <row r="1501" spans="1:21" x14ac:dyDescent="0.35">
      <c r="A1501">
        <v>76.906999999999996</v>
      </c>
      <c r="B1501">
        <v>-18.818000000000001</v>
      </c>
      <c r="C1501">
        <v>4.1680000000000001</v>
      </c>
      <c r="F1501">
        <v>76.906999999999996</v>
      </c>
      <c r="H1501">
        <v>4.1680000000000001</v>
      </c>
      <c r="T1501">
        <v>149.87299999999999</v>
      </c>
      <c r="U1501">
        <v>150.24270000000001</v>
      </c>
    </row>
    <row r="1502" spans="1:21" x14ac:dyDescent="0.35">
      <c r="A1502">
        <v>76.954999999999998</v>
      </c>
      <c r="B1502">
        <v>-19.117999999999999</v>
      </c>
      <c r="C1502">
        <v>4.1680000000000001</v>
      </c>
      <c r="F1502">
        <v>76.954999999999998</v>
      </c>
      <c r="H1502">
        <v>4.1680000000000001</v>
      </c>
      <c r="T1502">
        <v>149.93899999999999</v>
      </c>
      <c r="U1502">
        <v>150.24270000000001</v>
      </c>
    </row>
    <row r="1503" spans="1:21" x14ac:dyDescent="0.35">
      <c r="A1503">
        <v>77.003</v>
      </c>
      <c r="B1503">
        <v>-19.221</v>
      </c>
      <c r="C1503">
        <v>4.1680000000000001</v>
      </c>
      <c r="F1503">
        <v>77.003</v>
      </c>
      <c r="H1503">
        <v>4.1680000000000001</v>
      </c>
      <c r="T1503">
        <v>150.07300000000001</v>
      </c>
      <c r="U1503">
        <v>150.24270000000001</v>
      </c>
    </row>
    <row r="1504" spans="1:21" x14ac:dyDescent="0.35">
      <c r="A1504">
        <v>77.052000000000007</v>
      </c>
      <c r="B1504">
        <v>-19.209</v>
      </c>
      <c r="C1504">
        <v>4.1680000000000001</v>
      </c>
      <c r="F1504">
        <v>77.052000000000007</v>
      </c>
      <c r="H1504">
        <v>4.1680000000000001</v>
      </c>
      <c r="T1504">
        <v>150.172</v>
      </c>
      <c r="U1504">
        <v>150.24270000000001</v>
      </c>
    </row>
    <row r="1505" spans="1:21" x14ac:dyDescent="0.35">
      <c r="A1505">
        <v>77.100999999999999</v>
      </c>
      <c r="B1505">
        <v>-19.506</v>
      </c>
      <c r="C1505">
        <v>4.165</v>
      </c>
      <c r="F1505">
        <v>77.100999999999999</v>
      </c>
      <c r="H1505">
        <v>4.165</v>
      </c>
      <c r="T1505">
        <v>150.239</v>
      </c>
      <c r="U1505">
        <v>150.24270000000001</v>
      </c>
    </row>
    <row r="1506" spans="1:21" x14ac:dyDescent="0.35">
      <c r="A1506">
        <v>77.149000000000001</v>
      </c>
      <c r="B1506">
        <v>-19.733000000000001</v>
      </c>
      <c r="C1506">
        <v>4.1660000000000004</v>
      </c>
      <c r="F1506">
        <v>77.149000000000001</v>
      </c>
      <c r="H1506">
        <v>4.1660000000000004</v>
      </c>
      <c r="T1506">
        <v>150.37200000000001</v>
      </c>
      <c r="U1506">
        <v>150.24270000000001</v>
      </c>
    </row>
    <row r="1507" spans="1:21" x14ac:dyDescent="0.35">
      <c r="A1507">
        <v>77.197000000000003</v>
      </c>
      <c r="B1507">
        <v>-19.998000000000001</v>
      </c>
      <c r="C1507">
        <v>4.1680000000000001</v>
      </c>
      <c r="F1507">
        <v>77.197000000000003</v>
      </c>
      <c r="H1507">
        <v>4.1680000000000001</v>
      </c>
      <c r="T1507">
        <v>150.44</v>
      </c>
      <c r="U1507">
        <v>150.24270000000001</v>
      </c>
    </row>
    <row r="1508" spans="1:21" x14ac:dyDescent="0.35">
      <c r="A1508">
        <v>77.245000000000005</v>
      </c>
      <c r="B1508">
        <v>-20.067</v>
      </c>
      <c r="C1508">
        <v>4.1669999999999998</v>
      </c>
      <c r="F1508">
        <v>77.245000000000005</v>
      </c>
      <c r="H1508">
        <v>4.1669999999999998</v>
      </c>
      <c r="T1508">
        <v>150.57300000000001</v>
      </c>
      <c r="U1508">
        <v>150.24270000000001</v>
      </c>
    </row>
    <row r="1509" spans="1:21" x14ac:dyDescent="0.35">
      <c r="A1509">
        <v>77.299000000000007</v>
      </c>
      <c r="B1509">
        <v>-20.012</v>
      </c>
      <c r="C1509">
        <v>4.1680000000000001</v>
      </c>
      <c r="F1509">
        <v>77.299000000000007</v>
      </c>
      <c r="H1509">
        <v>4.1680000000000001</v>
      </c>
      <c r="T1509">
        <v>150.672</v>
      </c>
      <c r="U1509">
        <v>150.24270000000001</v>
      </c>
    </row>
    <row r="1510" spans="1:21" x14ac:dyDescent="0.35">
      <c r="A1510">
        <v>77.346999999999994</v>
      </c>
      <c r="B1510">
        <v>-20.376000000000001</v>
      </c>
      <c r="C1510">
        <v>4.1680000000000001</v>
      </c>
      <c r="F1510">
        <v>77.346999999999994</v>
      </c>
      <c r="H1510">
        <v>4.1680000000000001</v>
      </c>
      <c r="T1510">
        <v>150.739</v>
      </c>
      <c r="U1510">
        <v>150.24270000000001</v>
      </c>
    </row>
    <row r="1511" spans="1:21" x14ac:dyDescent="0.35">
      <c r="A1511">
        <v>77.394999999999996</v>
      </c>
      <c r="B1511">
        <v>-20.408000000000001</v>
      </c>
      <c r="C1511">
        <v>4.1680000000000001</v>
      </c>
      <c r="F1511">
        <v>77.394999999999996</v>
      </c>
      <c r="H1511">
        <v>4.1680000000000001</v>
      </c>
      <c r="T1511">
        <v>150.87200000000001</v>
      </c>
      <c r="U1511">
        <v>150.24270000000001</v>
      </c>
    </row>
    <row r="1512" spans="1:21" x14ac:dyDescent="0.35">
      <c r="A1512">
        <v>77.442999999999998</v>
      </c>
      <c r="B1512">
        <v>-20.672000000000001</v>
      </c>
      <c r="C1512">
        <v>4.1680000000000001</v>
      </c>
      <c r="F1512">
        <v>77.442999999999998</v>
      </c>
      <c r="H1512">
        <v>4.1680000000000001</v>
      </c>
      <c r="T1512">
        <v>150.93899999999999</v>
      </c>
      <c r="U1512">
        <v>150.24270000000001</v>
      </c>
    </row>
    <row r="1513" spans="1:21" x14ac:dyDescent="0.35">
      <c r="A1513">
        <v>77.497</v>
      </c>
      <c r="B1513">
        <v>-21.071000000000002</v>
      </c>
      <c r="C1513">
        <v>4.1669999999999998</v>
      </c>
      <c r="F1513">
        <v>77.497</v>
      </c>
      <c r="H1513">
        <v>4.1669999999999998</v>
      </c>
      <c r="T1513">
        <v>151.072</v>
      </c>
      <c r="U1513">
        <v>150.24270000000001</v>
      </c>
    </row>
    <row r="1514" spans="1:21" x14ac:dyDescent="0.35">
      <c r="A1514">
        <v>77.545000000000002</v>
      </c>
      <c r="B1514">
        <v>-21.253</v>
      </c>
      <c r="C1514">
        <v>4.1689999999999996</v>
      </c>
      <c r="F1514">
        <v>77.545000000000002</v>
      </c>
      <c r="H1514">
        <v>4.1689999999999996</v>
      </c>
      <c r="T1514">
        <v>151.172</v>
      </c>
      <c r="U1514">
        <v>150.24270000000001</v>
      </c>
    </row>
    <row r="1515" spans="1:21" x14ac:dyDescent="0.35">
      <c r="A1515">
        <v>77.593000000000004</v>
      </c>
      <c r="B1515">
        <v>-20.065999999999999</v>
      </c>
      <c r="C1515">
        <v>4.1660000000000004</v>
      </c>
      <c r="F1515">
        <v>77.593000000000004</v>
      </c>
      <c r="H1515">
        <v>4.1660000000000004</v>
      </c>
      <c r="T1515">
        <v>151.273</v>
      </c>
      <c r="U1515">
        <v>150.24270000000001</v>
      </c>
    </row>
    <row r="1516" spans="1:21" x14ac:dyDescent="0.35">
      <c r="A1516">
        <v>77.641000000000005</v>
      </c>
      <c r="B1516">
        <v>-18.446000000000002</v>
      </c>
      <c r="C1516">
        <v>4.165</v>
      </c>
      <c r="F1516">
        <v>77.641000000000005</v>
      </c>
      <c r="H1516">
        <v>4.165</v>
      </c>
      <c r="T1516">
        <v>151.37200000000001</v>
      </c>
      <c r="U1516">
        <v>150.24270000000001</v>
      </c>
    </row>
    <row r="1517" spans="1:21" x14ac:dyDescent="0.35">
      <c r="A1517">
        <v>77.688999999999993</v>
      </c>
      <c r="B1517">
        <v>-18.577000000000002</v>
      </c>
      <c r="C1517">
        <v>4.1680000000000001</v>
      </c>
      <c r="F1517">
        <v>77.688999999999993</v>
      </c>
      <c r="H1517">
        <v>4.1680000000000001</v>
      </c>
      <c r="T1517">
        <v>151.43899999999999</v>
      </c>
      <c r="U1517">
        <v>150.24270000000001</v>
      </c>
    </row>
    <row r="1518" spans="1:21" x14ac:dyDescent="0.35">
      <c r="A1518">
        <v>77.754000000000005</v>
      </c>
      <c r="B1518">
        <v>-18.370999999999999</v>
      </c>
      <c r="C1518">
        <v>4.1680000000000001</v>
      </c>
      <c r="F1518">
        <v>77.754000000000005</v>
      </c>
      <c r="H1518">
        <v>4.1680000000000001</v>
      </c>
      <c r="T1518">
        <v>151.572</v>
      </c>
      <c r="U1518">
        <v>150.24270000000001</v>
      </c>
    </row>
    <row r="1519" spans="1:21" x14ac:dyDescent="0.35">
      <c r="A1519">
        <v>77.802000000000007</v>
      </c>
      <c r="B1519">
        <v>-18.629000000000001</v>
      </c>
      <c r="C1519">
        <v>4.1680000000000001</v>
      </c>
      <c r="F1519">
        <v>77.802000000000007</v>
      </c>
      <c r="H1519">
        <v>4.1680000000000001</v>
      </c>
      <c r="T1519">
        <v>151.672</v>
      </c>
      <c r="U1519">
        <v>150.24270000000001</v>
      </c>
    </row>
    <row r="1520" spans="1:21" x14ac:dyDescent="0.35">
      <c r="A1520">
        <v>77.849999999999994</v>
      </c>
      <c r="B1520">
        <v>-18.677</v>
      </c>
      <c r="C1520">
        <v>4.1680000000000001</v>
      </c>
      <c r="F1520">
        <v>77.849999999999994</v>
      </c>
      <c r="H1520">
        <v>4.1680000000000001</v>
      </c>
      <c r="T1520">
        <v>151.77199999999999</v>
      </c>
      <c r="U1520">
        <v>150.24270000000001</v>
      </c>
    </row>
    <row r="1521" spans="1:21" x14ac:dyDescent="0.35">
      <c r="A1521">
        <v>77.897999999999996</v>
      </c>
      <c r="B1521">
        <v>-18.818000000000001</v>
      </c>
      <c r="C1521">
        <v>4.1680000000000001</v>
      </c>
      <c r="F1521">
        <v>77.897999999999996</v>
      </c>
      <c r="H1521">
        <v>4.1680000000000001</v>
      </c>
      <c r="T1521">
        <v>151.87100000000001</v>
      </c>
      <c r="U1521">
        <v>150.24270000000001</v>
      </c>
    </row>
    <row r="1522" spans="1:21" x14ac:dyDescent="0.35">
      <c r="A1522">
        <v>77.945999999999998</v>
      </c>
      <c r="B1522">
        <v>-19.117999999999999</v>
      </c>
      <c r="C1522">
        <v>4.1680000000000001</v>
      </c>
      <c r="F1522">
        <v>77.945999999999998</v>
      </c>
      <c r="H1522">
        <v>4.1680000000000001</v>
      </c>
      <c r="T1522">
        <v>151.93799999999999</v>
      </c>
      <c r="U1522">
        <v>150.24270000000001</v>
      </c>
    </row>
    <row r="1523" spans="1:21" x14ac:dyDescent="0.35">
      <c r="A1523">
        <v>77.994</v>
      </c>
      <c r="B1523">
        <v>-19.221</v>
      </c>
      <c r="C1523">
        <v>4.1680000000000001</v>
      </c>
      <c r="F1523">
        <v>77.994</v>
      </c>
      <c r="H1523">
        <v>4.1680000000000001</v>
      </c>
      <c r="T1523">
        <v>152.071</v>
      </c>
      <c r="U1523">
        <v>150.24270000000001</v>
      </c>
    </row>
    <row r="1524" spans="1:21" x14ac:dyDescent="0.35">
      <c r="A1524">
        <v>78.042000000000002</v>
      </c>
      <c r="B1524">
        <v>-19.209</v>
      </c>
      <c r="C1524">
        <v>4.1680000000000001</v>
      </c>
      <c r="F1524">
        <v>78.042000000000002</v>
      </c>
      <c r="H1524">
        <v>4.1680000000000001</v>
      </c>
      <c r="T1524">
        <v>152.13800000000001</v>
      </c>
      <c r="U1524">
        <v>150.24270000000001</v>
      </c>
    </row>
    <row r="1525" spans="1:21" x14ac:dyDescent="0.35">
      <c r="A1525">
        <v>78.09</v>
      </c>
      <c r="B1525">
        <v>-19.506</v>
      </c>
      <c r="C1525">
        <v>4.165</v>
      </c>
      <c r="F1525">
        <v>78.09</v>
      </c>
      <c r="H1525">
        <v>4.165</v>
      </c>
      <c r="T1525">
        <v>152.27199999999999</v>
      </c>
      <c r="U1525">
        <v>150.24270000000001</v>
      </c>
    </row>
    <row r="1526" spans="1:21" x14ac:dyDescent="0.35">
      <c r="A1526">
        <v>78.138000000000005</v>
      </c>
      <c r="B1526">
        <v>-19.733000000000001</v>
      </c>
      <c r="C1526">
        <v>4.1660000000000004</v>
      </c>
      <c r="F1526">
        <v>78.138000000000005</v>
      </c>
      <c r="H1526">
        <v>4.1660000000000004</v>
      </c>
      <c r="T1526">
        <v>152.37100000000001</v>
      </c>
      <c r="U1526">
        <v>150.24270000000001</v>
      </c>
    </row>
    <row r="1527" spans="1:21" x14ac:dyDescent="0.35">
      <c r="A1527">
        <v>78.186000000000007</v>
      </c>
      <c r="B1527">
        <v>-19.998000000000001</v>
      </c>
      <c r="C1527">
        <v>4.1680000000000001</v>
      </c>
      <c r="F1527">
        <v>78.186000000000007</v>
      </c>
      <c r="H1527">
        <v>4.1680000000000001</v>
      </c>
      <c r="T1527">
        <v>152.43799999999999</v>
      </c>
      <c r="U1527">
        <v>150.24270000000001</v>
      </c>
    </row>
    <row r="1528" spans="1:21" x14ac:dyDescent="0.35">
      <c r="A1528">
        <v>78.233999999999995</v>
      </c>
      <c r="B1528">
        <v>-20.067</v>
      </c>
      <c r="C1528">
        <v>4.1669999999999998</v>
      </c>
      <c r="F1528">
        <v>78.233999999999995</v>
      </c>
      <c r="H1528">
        <v>4.1669999999999998</v>
      </c>
      <c r="T1528">
        <v>152.571</v>
      </c>
      <c r="U1528">
        <v>150.24270000000001</v>
      </c>
    </row>
    <row r="1529" spans="1:21" x14ac:dyDescent="0.35">
      <c r="A1529">
        <v>78.290000000000006</v>
      </c>
      <c r="B1529">
        <v>-20.012</v>
      </c>
      <c r="C1529">
        <v>4.1680000000000001</v>
      </c>
      <c r="F1529">
        <v>78.290000000000006</v>
      </c>
      <c r="H1529">
        <v>4.1680000000000001</v>
      </c>
      <c r="T1529">
        <v>152.63800000000001</v>
      </c>
      <c r="U1529">
        <v>150.24270000000001</v>
      </c>
    </row>
    <row r="1530" spans="1:21" x14ac:dyDescent="0.35">
      <c r="A1530">
        <v>78.337999999999994</v>
      </c>
      <c r="B1530">
        <v>-20.376000000000001</v>
      </c>
      <c r="C1530">
        <v>4.1680000000000001</v>
      </c>
      <c r="F1530">
        <v>78.337999999999994</v>
      </c>
      <c r="H1530">
        <v>4.1680000000000001</v>
      </c>
      <c r="T1530">
        <v>152.77099999999999</v>
      </c>
      <c r="U1530">
        <v>150.24270000000001</v>
      </c>
    </row>
    <row r="1531" spans="1:21" x14ac:dyDescent="0.35">
      <c r="A1531">
        <v>78.385999999999996</v>
      </c>
      <c r="B1531">
        <v>-20.408000000000001</v>
      </c>
      <c r="C1531">
        <v>4.1680000000000001</v>
      </c>
      <c r="F1531">
        <v>78.385999999999996</v>
      </c>
      <c r="H1531">
        <v>4.1680000000000001</v>
      </c>
      <c r="T1531">
        <v>152.87100000000001</v>
      </c>
      <c r="U1531">
        <v>150.24270000000001</v>
      </c>
    </row>
    <row r="1532" spans="1:21" x14ac:dyDescent="0.35">
      <c r="A1532">
        <v>78.433999999999997</v>
      </c>
      <c r="B1532">
        <v>-20.672000000000001</v>
      </c>
      <c r="C1532">
        <v>4.1680000000000001</v>
      </c>
      <c r="F1532">
        <v>78.433999999999997</v>
      </c>
      <c r="H1532">
        <v>4.1680000000000001</v>
      </c>
      <c r="T1532">
        <v>152.93799999999999</v>
      </c>
      <c r="U1532">
        <v>150.24270000000001</v>
      </c>
    </row>
    <row r="1533" spans="1:21" x14ac:dyDescent="0.35">
      <c r="A1533">
        <v>78.481999999999999</v>
      </c>
      <c r="B1533">
        <v>-21.071000000000002</v>
      </c>
      <c r="C1533">
        <v>4.1669999999999998</v>
      </c>
      <c r="F1533">
        <v>78.481999999999999</v>
      </c>
      <c r="H1533">
        <v>4.1669999999999998</v>
      </c>
      <c r="T1533">
        <v>153.071</v>
      </c>
      <c r="U1533">
        <v>150.24270000000001</v>
      </c>
    </row>
    <row r="1534" spans="1:21" x14ac:dyDescent="0.35">
      <c r="A1534">
        <v>78.53</v>
      </c>
      <c r="B1534">
        <v>-21.253</v>
      </c>
      <c r="C1534">
        <v>4.1689999999999996</v>
      </c>
      <c r="F1534">
        <v>78.53</v>
      </c>
      <c r="H1534">
        <v>4.1689999999999996</v>
      </c>
      <c r="T1534">
        <v>153.13800000000001</v>
      </c>
      <c r="U1534">
        <v>150.24270000000001</v>
      </c>
    </row>
    <row r="1535" spans="1:21" x14ac:dyDescent="0.35">
      <c r="A1535">
        <v>78.578000000000003</v>
      </c>
      <c r="B1535">
        <v>-21.783999999999999</v>
      </c>
      <c r="C1535">
        <v>4.1680000000000001</v>
      </c>
      <c r="F1535">
        <v>78.578000000000003</v>
      </c>
      <c r="H1535">
        <v>4.1680000000000001</v>
      </c>
      <c r="T1535">
        <v>153.27099999999999</v>
      </c>
      <c r="U1535">
        <v>150.24270000000001</v>
      </c>
    </row>
    <row r="1536" spans="1:21" x14ac:dyDescent="0.35">
      <c r="A1536">
        <v>78.631</v>
      </c>
      <c r="B1536">
        <v>-21.306999999999999</v>
      </c>
      <c r="C1536">
        <v>4.1680000000000001</v>
      </c>
      <c r="F1536">
        <v>78.631</v>
      </c>
      <c r="H1536">
        <v>4.1680000000000001</v>
      </c>
      <c r="T1536">
        <v>153.37100000000001</v>
      </c>
      <c r="U1536">
        <v>150.24270000000001</v>
      </c>
    </row>
    <row r="1537" spans="1:21" x14ac:dyDescent="0.35">
      <c r="A1537">
        <v>78.686000000000007</v>
      </c>
      <c r="B1537">
        <v>-21.117000000000001</v>
      </c>
      <c r="C1537">
        <v>4.1669999999999998</v>
      </c>
      <c r="F1537">
        <v>78.686000000000007</v>
      </c>
      <c r="H1537">
        <v>4.1669999999999998</v>
      </c>
      <c r="T1537">
        <v>153.471</v>
      </c>
      <c r="U1537">
        <v>150.24270000000001</v>
      </c>
    </row>
    <row r="1538" spans="1:21" x14ac:dyDescent="0.35">
      <c r="A1538">
        <v>78.734999999999999</v>
      </c>
      <c r="B1538">
        <v>-20.672999999999998</v>
      </c>
      <c r="C1538">
        <v>4.1680000000000001</v>
      </c>
      <c r="F1538">
        <v>78.734999999999999</v>
      </c>
      <c r="H1538">
        <v>4.1680000000000001</v>
      </c>
      <c r="T1538">
        <v>153.57</v>
      </c>
      <c r="U1538">
        <v>150.24270000000001</v>
      </c>
    </row>
    <row r="1539" spans="1:21" x14ac:dyDescent="0.35">
      <c r="A1539">
        <v>78.796999999999997</v>
      </c>
      <c r="B1539">
        <v>-21.216999999999999</v>
      </c>
      <c r="C1539">
        <v>4.1680000000000001</v>
      </c>
      <c r="F1539">
        <v>78.796999999999997</v>
      </c>
      <c r="H1539">
        <v>4.1680000000000001</v>
      </c>
      <c r="T1539">
        <v>153.63800000000001</v>
      </c>
      <c r="U1539">
        <v>150.24270000000001</v>
      </c>
    </row>
    <row r="1540" spans="1:21" x14ac:dyDescent="0.35">
      <c r="A1540">
        <v>78.849999999999994</v>
      </c>
      <c r="B1540">
        <v>-21.434999999999999</v>
      </c>
      <c r="C1540">
        <v>4.1680000000000001</v>
      </c>
      <c r="F1540">
        <v>78.849999999999994</v>
      </c>
      <c r="H1540">
        <v>4.1680000000000001</v>
      </c>
      <c r="T1540">
        <v>153.77099999999999</v>
      </c>
      <c r="U1540">
        <v>150.24270000000001</v>
      </c>
    </row>
    <row r="1541" spans="1:21" x14ac:dyDescent="0.35">
      <c r="A1541">
        <v>78.903999999999996</v>
      </c>
      <c r="B1541">
        <v>-21.399000000000001</v>
      </c>
      <c r="C1541">
        <v>4.1680000000000001</v>
      </c>
      <c r="F1541">
        <v>78.903999999999996</v>
      </c>
      <c r="H1541">
        <v>4.1680000000000001</v>
      </c>
      <c r="T1541">
        <v>153.83799999999999</v>
      </c>
      <c r="U1541">
        <v>150.24270000000001</v>
      </c>
    </row>
    <row r="1542" spans="1:21" x14ac:dyDescent="0.35">
      <c r="A1542">
        <v>78.951999999999998</v>
      </c>
      <c r="B1542">
        <v>-21.614999999999998</v>
      </c>
      <c r="C1542">
        <v>4.1680000000000001</v>
      </c>
      <c r="F1542">
        <v>78.951999999999998</v>
      </c>
      <c r="H1542">
        <v>4.1680000000000001</v>
      </c>
      <c r="T1542">
        <v>153.97200000000001</v>
      </c>
      <c r="U1542">
        <v>150.24270000000001</v>
      </c>
    </row>
    <row r="1543" spans="1:21" x14ac:dyDescent="0.35">
      <c r="A1543">
        <v>79.003</v>
      </c>
      <c r="B1543">
        <v>-21.622</v>
      </c>
      <c r="C1543">
        <v>4.1680000000000001</v>
      </c>
      <c r="F1543">
        <v>79.003</v>
      </c>
      <c r="H1543">
        <v>4.1680000000000001</v>
      </c>
      <c r="T1543">
        <v>154.071</v>
      </c>
      <c r="U1543">
        <v>150.24270000000001</v>
      </c>
    </row>
    <row r="1544" spans="1:21" x14ac:dyDescent="0.35">
      <c r="A1544">
        <v>79.051000000000002</v>
      </c>
      <c r="B1544">
        <v>-21.652000000000001</v>
      </c>
      <c r="C1544">
        <v>4.1680000000000001</v>
      </c>
      <c r="F1544">
        <v>79.051000000000002</v>
      </c>
      <c r="H1544">
        <v>4.1680000000000001</v>
      </c>
      <c r="T1544">
        <v>154.13900000000001</v>
      </c>
      <c r="U1544">
        <v>150.24270000000001</v>
      </c>
    </row>
    <row r="1545" spans="1:21" x14ac:dyDescent="0.35">
      <c r="A1545">
        <v>79.099000000000004</v>
      </c>
      <c r="B1545">
        <v>-21.92</v>
      </c>
      <c r="C1545">
        <v>4.1669999999999998</v>
      </c>
      <c r="F1545">
        <v>79.099000000000004</v>
      </c>
      <c r="H1545">
        <v>4.1669999999999998</v>
      </c>
      <c r="T1545">
        <v>154.27099999999999</v>
      </c>
      <c r="U1545">
        <v>150.24270000000001</v>
      </c>
    </row>
    <row r="1546" spans="1:21" x14ac:dyDescent="0.35">
      <c r="A1546">
        <v>79.147000000000006</v>
      </c>
      <c r="B1546">
        <v>-21.867999999999999</v>
      </c>
      <c r="C1546">
        <v>4.1669999999999998</v>
      </c>
      <c r="F1546">
        <v>79.147000000000006</v>
      </c>
      <c r="H1546">
        <v>4.1669999999999998</v>
      </c>
      <c r="T1546">
        <v>154.33799999999999</v>
      </c>
      <c r="U1546">
        <v>150.24270000000001</v>
      </c>
    </row>
    <row r="1547" spans="1:21" x14ac:dyDescent="0.35">
      <c r="A1547">
        <v>79.195999999999998</v>
      </c>
      <c r="B1547">
        <v>-22.352</v>
      </c>
      <c r="C1547">
        <v>4.1680000000000001</v>
      </c>
      <c r="F1547">
        <v>79.195999999999998</v>
      </c>
      <c r="H1547">
        <v>4.1680000000000001</v>
      </c>
      <c r="T1547">
        <v>154.471</v>
      </c>
      <c r="U1547">
        <v>150.24270000000001</v>
      </c>
    </row>
    <row r="1548" spans="1:21" x14ac:dyDescent="0.35">
      <c r="A1548">
        <v>79.244</v>
      </c>
      <c r="B1548">
        <v>-22.381</v>
      </c>
      <c r="C1548">
        <v>4.1689999999999996</v>
      </c>
      <c r="F1548">
        <v>79.244</v>
      </c>
      <c r="H1548">
        <v>4.1689999999999996</v>
      </c>
      <c r="T1548">
        <v>154.57</v>
      </c>
      <c r="U1548">
        <v>150.24270000000001</v>
      </c>
    </row>
    <row r="1549" spans="1:21" x14ac:dyDescent="0.35">
      <c r="A1549">
        <v>79.293999999999997</v>
      </c>
      <c r="B1549">
        <v>-22.541</v>
      </c>
      <c r="C1549">
        <v>4.1680000000000001</v>
      </c>
      <c r="F1549">
        <v>79.293999999999997</v>
      </c>
      <c r="H1549">
        <v>4.1680000000000001</v>
      </c>
      <c r="T1549">
        <v>154.63800000000001</v>
      </c>
      <c r="U1549">
        <v>150.24270000000001</v>
      </c>
    </row>
    <row r="1550" spans="1:21" x14ac:dyDescent="0.35">
      <c r="A1550">
        <v>79.346999999999994</v>
      </c>
      <c r="B1550">
        <v>-22.655000000000001</v>
      </c>
      <c r="C1550">
        <v>4.1680000000000001</v>
      </c>
      <c r="F1550">
        <v>79.346999999999994</v>
      </c>
      <c r="H1550">
        <v>4.1680000000000001</v>
      </c>
      <c r="T1550">
        <v>154.77000000000001</v>
      </c>
      <c r="U1550">
        <v>150.24270000000001</v>
      </c>
    </row>
    <row r="1551" spans="1:21" x14ac:dyDescent="0.35">
      <c r="A1551">
        <v>79.394999999999996</v>
      </c>
      <c r="B1551">
        <v>-23.163</v>
      </c>
      <c r="C1551">
        <v>4.1680000000000001</v>
      </c>
      <c r="F1551">
        <v>79.394999999999996</v>
      </c>
      <c r="H1551">
        <v>4.1680000000000001</v>
      </c>
      <c r="T1551">
        <v>154.83699999999999</v>
      </c>
      <c r="U1551">
        <v>150.24270000000001</v>
      </c>
    </row>
    <row r="1552" spans="1:21" x14ac:dyDescent="0.35">
      <c r="A1552">
        <v>79.442999999999998</v>
      </c>
      <c r="B1552">
        <v>-23.33</v>
      </c>
      <c r="C1552">
        <v>4.1680000000000001</v>
      </c>
      <c r="F1552">
        <v>79.442999999999998</v>
      </c>
      <c r="H1552">
        <v>4.1680000000000001</v>
      </c>
      <c r="T1552">
        <v>154.97</v>
      </c>
      <c r="U1552">
        <v>150.24270000000001</v>
      </c>
    </row>
    <row r="1553" spans="1:21" x14ac:dyDescent="0.35">
      <c r="A1553">
        <v>79.5</v>
      </c>
      <c r="B1553">
        <v>-23.657</v>
      </c>
      <c r="C1553">
        <v>4.1669999999999998</v>
      </c>
      <c r="F1553">
        <v>79.5</v>
      </c>
      <c r="H1553">
        <v>4.1669999999999998</v>
      </c>
      <c r="T1553">
        <v>155.07</v>
      </c>
      <c r="U1553">
        <v>150.24270000000001</v>
      </c>
    </row>
    <row r="1554" spans="1:21" x14ac:dyDescent="0.35">
      <c r="A1554">
        <v>79.548000000000002</v>
      </c>
      <c r="B1554">
        <v>-23.664000000000001</v>
      </c>
      <c r="C1554">
        <v>4.1689999999999996</v>
      </c>
      <c r="F1554">
        <v>79.548000000000002</v>
      </c>
      <c r="H1554">
        <v>4.1689999999999996</v>
      </c>
      <c r="T1554">
        <v>155.17099999999999</v>
      </c>
      <c r="U1554">
        <v>150.24270000000001</v>
      </c>
    </row>
    <row r="1555" spans="1:21" x14ac:dyDescent="0.35">
      <c r="A1555">
        <v>79.596000000000004</v>
      </c>
      <c r="B1555">
        <v>-22.771000000000001</v>
      </c>
      <c r="C1555">
        <v>4.1680000000000001</v>
      </c>
      <c r="F1555">
        <v>79.596000000000004</v>
      </c>
      <c r="H1555">
        <v>4.1680000000000001</v>
      </c>
      <c r="T1555">
        <v>155.27000000000001</v>
      </c>
      <c r="U1555">
        <v>150.24270000000001</v>
      </c>
    </row>
    <row r="1556" spans="1:21" x14ac:dyDescent="0.35">
      <c r="A1556">
        <v>79.650999999999996</v>
      </c>
      <c r="B1556">
        <v>-21.536999999999999</v>
      </c>
      <c r="C1556">
        <v>4.1689999999999996</v>
      </c>
      <c r="F1556">
        <v>79.650999999999996</v>
      </c>
      <c r="H1556">
        <v>4.1689999999999996</v>
      </c>
      <c r="T1556">
        <v>155.33799999999999</v>
      </c>
      <c r="U1556">
        <v>150.24270000000001</v>
      </c>
    </row>
    <row r="1557" spans="1:21" x14ac:dyDescent="0.35">
      <c r="A1557">
        <v>79.704999999999998</v>
      </c>
      <c r="B1557">
        <v>-21.117000000000001</v>
      </c>
      <c r="C1557">
        <v>4.1669999999999998</v>
      </c>
      <c r="F1557">
        <v>79.704999999999998</v>
      </c>
      <c r="H1557">
        <v>4.1669999999999998</v>
      </c>
      <c r="T1557">
        <v>155.471</v>
      </c>
      <c r="U1557">
        <v>150.24270000000001</v>
      </c>
    </row>
    <row r="1558" spans="1:21" x14ac:dyDescent="0.35">
      <c r="A1558">
        <v>79.753</v>
      </c>
      <c r="B1558">
        <v>-20.672999999999998</v>
      </c>
      <c r="C1558">
        <v>4.1680000000000001</v>
      </c>
      <c r="F1558">
        <v>79.753</v>
      </c>
      <c r="H1558">
        <v>4.1680000000000001</v>
      </c>
      <c r="T1558">
        <v>155.571</v>
      </c>
      <c r="U1558">
        <v>150.24270000000001</v>
      </c>
    </row>
    <row r="1559" spans="1:21" x14ac:dyDescent="0.35">
      <c r="A1559">
        <v>79.808000000000007</v>
      </c>
      <c r="B1559">
        <v>-21.216999999999999</v>
      </c>
      <c r="C1559">
        <v>4.1680000000000001</v>
      </c>
      <c r="F1559">
        <v>79.808000000000007</v>
      </c>
      <c r="H1559">
        <v>4.1680000000000001</v>
      </c>
      <c r="T1559">
        <v>155.67099999999999</v>
      </c>
      <c r="U1559">
        <v>150.24270000000001</v>
      </c>
    </row>
    <row r="1560" spans="1:21" x14ac:dyDescent="0.35">
      <c r="A1560">
        <v>79.861000000000004</v>
      </c>
      <c r="B1560">
        <v>-21.434999999999999</v>
      </c>
      <c r="C1560">
        <v>4.1680000000000001</v>
      </c>
      <c r="F1560">
        <v>79.861000000000004</v>
      </c>
      <c r="H1560">
        <v>4.1680000000000001</v>
      </c>
      <c r="T1560">
        <v>155.77000000000001</v>
      </c>
      <c r="U1560">
        <v>150.24270000000001</v>
      </c>
    </row>
    <row r="1561" spans="1:21" x14ac:dyDescent="0.35">
      <c r="A1561">
        <v>79.915000000000006</v>
      </c>
      <c r="B1561">
        <v>-21.399000000000001</v>
      </c>
      <c r="C1561">
        <v>4.1680000000000001</v>
      </c>
      <c r="F1561">
        <v>79.915000000000006</v>
      </c>
      <c r="H1561">
        <v>4.1680000000000001</v>
      </c>
      <c r="T1561">
        <v>155.83799999999999</v>
      </c>
      <c r="U1561">
        <v>150.24270000000001</v>
      </c>
    </row>
    <row r="1562" spans="1:21" x14ac:dyDescent="0.35">
      <c r="A1562">
        <v>79.962999999999994</v>
      </c>
      <c r="B1562">
        <v>-21.614999999999998</v>
      </c>
      <c r="C1562">
        <v>4.1680000000000001</v>
      </c>
      <c r="F1562">
        <v>79.962999999999994</v>
      </c>
      <c r="H1562">
        <v>4.1680000000000001</v>
      </c>
      <c r="T1562">
        <v>155.97</v>
      </c>
      <c r="U1562">
        <v>150.24270000000001</v>
      </c>
    </row>
    <row r="1563" spans="1:21" x14ac:dyDescent="0.35">
      <c r="A1563">
        <v>80.02</v>
      </c>
      <c r="B1563">
        <v>-21.622</v>
      </c>
      <c r="C1563">
        <v>4.1680000000000001</v>
      </c>
      <c r="F1563">
        <v>80.02</v>
      </c>
      <c r="H1563">
        <v>4.1680000000000001</v>
      </c>
      <c r="T1563">
        <v>156.03700000000001</v>
      </c>
      <c r="U1563">
        <v>150.24270000000001</v>
      </c>
    </row>
    <row r="1564" spans="1:21" x14ac:dyDescent="0.35">
      <c r="A1564">
        <v>80.067999999999998</v>
      </c>
      <c r="B1564">
        <v>-21.652000000000001</v>
      </c>
      <c r="C1564">
        <v>4.1680000000000001</v>
      </c>
      <c r="F1564">
        <v>80.067999999999998</v>
      </c>
      <c r="H1564">
        <v>4.1680000000000001</v>
      </c>
      <c r="T1564">
        <v>156.17099999999999</v>
      </c>
      <c r="U1564">
        <v>150.24270000000001</v>
      </c>
    </row>
    <row r="1565" spans="1:21" x14ac:dyDescent="0.35">
      <c r="A1565">
        <v>80.123999999999995</v>
      </c>
      <c r="B1565">
        <v>-21.92</v>
      </c>
      <c r="C1565">
        <v>4.1669999999999998</v>
      </c>
      <c r="F1565">
        <v>80.123999999999995</v>
      </c>
      <c r="H1565">
        <v>4.1669999999999998</v>
      </c>
      <c r="T1565">
        <v>156.27000000000001</v>
      </c>
      <c r="U1565">
        <v>150.24270000000001</v>
      </c>
    </row>
    <row r="1566" spans="1:21" x14ac:dyDescent="0.35">
      <c r="A1566">
        <v>80.173000000000002</v>
      </c>
      <c r="B1566">
        <v>-21.867999999999999</v>
      </c>
      <c r="C1566">
        <v>4.1669999999999998</v>
      </c>
      <c r="F1566">
        <v>80.173000000000002</v>
      </c>
      <c r="H1566">
        <v>4.1669999999999998</v>
      </c>
      <c r="T1566">
        <v>156.33799999999999</v>
      </c>
      <c r="U1566">
        <v>150.24270000000001</v>
      </c>
    </row>
    <row r="1567" spans="1:21" x14ac:dyDescent="0.35">
      <c r="A1567">
        <v>80.221000000000004</v>
      </c>
      <c r="B1567">
        <v>-22.352</v>
      </c>
      <c r="C1567">
        <v>4.1680000000000001</v>
      </c>
      <c r="F1567">
        <v>80.221000000000004</v>
      </c>
      <c r="H1567">
        <v>4.1680000000000001</v>
      </c>
      <c r="T1567">
        <v>156.47</v>
      </c>
      <c r="U1567">
        <v>150.24270000000001</v>
      </c>
    </row>
    <row r="1568" spans="1:21" x14ac:dyDescent="0.35">
      <c r="A1568">
        <v>80.269000000000005</v>
      </c>
      <c r="B1568">
        <v>-22.381</v>
      </c>
      <c r="C1568">
        <v>4.1689999999999996</v>
      </c>
      <c r="F1568">
        <v>80.269000000000005</v>
      </c>
      <c r="H1568">
        <v>4.1689999999999996</v>
      </c>
      <c r="T1568">
        <v>156.53700000000001</v>
      </c>
      <c r="U1568">
        <v>150.24270000000001</v>
      </c>
    </row>
    <row r="1569" spans="1:21" x14ac:dyDescent="0.35">
      <c r="A1569">
        <v>80.316999999999993</v>
      </c>
      <c r="B1569">
        <v>-22.541</v>
      </c>
      <c r="C1569">
        <v>4.1680000000000001</v>
      </c>
      <c r="F1569">
        <v>80.316999999999993</v>
      </c>
      <c r="H1569">
        <v>4.1680000000000001</v>
      </c>
      <c r="T1569">
        <v>156.66999999999999</v>
      </c>
      <c r="U1569">
        <v>150.24270000000001</v>
      </c>
    </row>
    <row r="1570" spans="1:21" x14ac:dyDescent="0.35">
      <c r="A1570">
        <v>80.364999999999995</v>
      </c>
      <c r="B1570">
        <v>-22.655000000000001</v>
      </c>
      <c r="C1570">
        <v>4.1680000000000001</v>
      </c>
      <c r="F1570">
        <v>80.364999999999995</v>
      </c>
      <c r="H1570">
        <v>4.1680000000000001</v>
      </c>
      <c r="T1570">
        <v>156.76900000000001</v>
      </c>
      <c r="U1570">
        <v>150.24270000000001</v>
      </c>
    </row>
    <row r="1571" spans="1:21" x14ac:dyDescent="0.35">
      <c r="A1571">
        <v>80.412999999999997</v>
      </c>
      <c r="B1571">
        <v>-23.163</v>
      </c>
      <c r="C1571">
        <v>4.1680000000000001</v>
      </c>
      <c r="F1571">
        <v>80.412999999999997</v>
      </c>
      <c r="H1571">
        <v>4.1680000000000001</v>
      </c>
      <c r="T1571">
        <v>156.83699999999999</v>
      </c>
      <c r="U1571">
        <v>150.24270000000001</v>
      </c>
    </row>
    <row r="1572" spans="1:21" x14ac:dyDescent="0.35">
      <c r="A1572">
        <v>80.468000000000004</v>
      </c>
      <c r="B1572">
        <v>-23.33</v>
      </c>
      <c r="C1572">
        <v>4.1680000000000001</v>
      </c>
      <c r="F1572">
        <v>80.468000000000004</v>
      </c>
      <c r="H1572">
        <v>4.1680000000000001</v>
      </c>
      <c r="T1572">
        <v>156.96899999999999</v>
      </c>
      <c r="U1572">
        <v>150.24270000000001</v>
      </c>
    </row>
    <row r="1573" spans="1:21" x14ac:dyDescent="0.35">
      <c r="A1573">
        <v>80.516000000000005</v>
      </c>
      <c r="B1573">
        <v>-23.657</v>
      </c>
      <c r="C1573">
        <v>4.1669999999999998</v>
      </c>
      <c r="F1573">
        <v>80.516000000000005</v>
      </c>
      <c r="H1573">
        <v>4.1669999999999998</v>
      </c>
      <c r="T1573">
        <v>157.036</v>
      </c>
      <c r="U1573">
        <v>150.24270000000001</v>
      </c>
    </row>
    <row r="1574" spans="1:21" x14ac:dyDescent="0.35">
      <c r="A1574">
        <v>80.563999999999993</v>
      </c>
      <c r="B1574">
        <v>-23.664000000000001</v>
      </c>
      <c r="C1574">
        <v>4.1689999999999996</v>
      </c>
      <c r="F1574">
        <v>80.563999999999993</v>
      </c>
      <c r="H1574">
        <v>4.1689999999999996</v>
      </c>
      <c r="T1574">
        <v>157.16900000000001</v>
      </c>
      <c r="U1574">
        <v>150.24270000000001</v>
      </c>
    </row>
    <row r="1575" spans="1:21" x14ac:dyDescent="0.35">
      <c r="A1575">
        <v>80.611999999999995</v>
      </c>
      <c r="B1575">
        <v>-23.436</v>
      </c>
      <c r="C1575">
        <v>4.1669999999999998</v>
      </c>
      <c r="F1575">
        <v>80.611999999999995</v>
      </c>
      <c r="H1575">
        <v>4.1669999999999998</v>
      </c>
      <c r="T1575">
        <v>157.26900000000001</v>
      </c>
      <c r="U1575">
        <v>150.24270000000001</v>
      </c>
    </row>
    <row r="1576" spans="1:21" x14ac:dyDescent="0.35">
      <c r="A1576">
        <v>80.66</v>
      </c>
      <c r="B1576">
        <v>-23.504999999999999</v>
      </c>
      <c r="C1576">
        <v>4.1689999999999996</v>
      </c>
      <c r="F1576">
        <v>80.66</v>
      </c>
      <c r="H1576">
        <v>4.1689999999999996</v>
      </c>
      <c r="T1576">
        <v>157.37</v>
      </c>
      <c r="U1576">
        <v>150.24270000000001</v>
      </c>
    </row>
    <row r="1577" spans="1:21" x14ac:dyDescent="0.35">
      <c r="A1577">
        <v>80.707999999999998</v>
      </c>
      <c r="B1577">
        <v>-23.088999999999999</v>
      </c>
      <c r="C1577">
        <v>4.1689999999999996</v>
      </c>
      <c r="F1577">
        <v>80.707999999999998</v>
      </c>
      <c r="H1577">
        <v>4.1689999999999996</v>
      </c>
      <c r="T1577">
        <v>157.46899999999999</v>
      </c>
      <c r="U1577">
        <v>150.24270000000001</v>
      </c>
    </row>
    <row r="1578" spans="1:21" x14ac:dyDescent="0.35">
      <c r="A1578">
        <v>80.756</v>
      </c>
      <c r="B1578">
        <v>-22.8</v>
      </c>
      <c r="C1578">
        <v>4.1680000000000001</v>
      </c>
      <c r="F1578">
        <v>80.756</v>
      </c>
      <c r="H1578">
        <v>4.1680000000000001</v>
      </c>
      <c r="T1578">
        <v>157.53700000000001</v>
      </c>
      <c r="U1578">
        <v>150.24270000000001</v>
      </c>
    </row>
    <row r="1579" spans="1:21" x14ac:dyDescent="0.35">
      <c r="A1579">
        <v>80.805999999999997</v>
      </c>
      <c r="B1579">
        <v>-22.048999999999999</v>
      </c>
      <c r="C1579">
        <v>4.1680000000000001</v>
      </c>
      <c r="F1579">
        <v>80.805999999999997</v>
      </c>
      <c r="H1579">
        <v>4.1680000000000001</v>
      </c>
      <c r="T1579">
        <v>157.66999999999999</v>
      </c>
      <c r="U1579">
        <v>150.24270000000001</v>
      </c>
    </row>
    <row r="1580" spans="1:21" x14ac:dyDescent="0.35">
      <c r="A1580">
        <v>80.853999999999999</v>
      </c>
      <c r="B1580">
        <v>-22.033000000000001</v>
      </c>
      <c r="C1580">
        <v>4.1680000000000001</v>
      </c>
      <c r="F1580">
        <v>80.853999999999999</v>
      </c>
      <c r="H1580">
        <v>4.1680000000000001</v>
      </c>
      <c r="T1580">
        <v>157.73699999999999</v>
      </c>
      <c r="U1580">
        <v>150.24270000000001</v>
      </c>
    </row>
    <row r="1581" spans="1:21" x14ac:dyDescent="0.35">
      <c r="A1581">
        <v>80.902000000000001</v>
      </c>
      <c r="B1581">
        <v>-22.257999999999999</v>
      </c>
      <c r="C1581">
        <v>4.1680000000000001</v>
      </c>
      <c r="F1581">
        <v>80.902000000000001</v>
      </c>
      <c r="H1581">
        <v>4.1680000000000001</v>
      </c>
      <c r="T1581">
        <v>157.87100000000001</v>
      </c>
      <c r="U1581">
        <v>150.24270000000001</v>
      </c>
    </row>
    <row r="1582" spans="1:21" x14ac:dyDescent="0.35">
      <c r="A1582">
        <v>80.953000000000003</v>
      </c>
      <c r="B1582">
        <v>-23.08</v>
      </c>
      <c r="C1582">
        <v>4.1680000000000001</v>
      </c>
      <c r="F1582">
        <v>80.953000000000003</v>
      </c>
      <c r="H1582">
        <v>4.1680000000000001</v>
      </c>
      <c r="T1582">
        <v>157.971</v>
      </c>
      <c r="U1582">
        <v>150.24270000000001</v>
      </c>
    </row>
    <row r="1583" spans="1:21" x14ac:dyDescent="0.35">
      <c r="A1583">
        <v>81.001000000000005</v>
      </c>
      <c r="B1583">
        <v>-24.173999999999999</v>
      </c>
      <c r="C1583">
        <v>4.1669999999999998</v>
      </c>
      <c r="F1583">
        <v>81.001000000000005</v>
      </c>
      <c r="H1583">
        <v>4.1669999999999998</v>
      </c>
      <c r="T1583">
        <v>158.03800000000001</v>
      </c>
      <c r="U1583">
        <v>150.24270000000001</v>
      </c>
    </row>
    <row r="1584" spans="1:21" x14ac:dyDescent="0.35">
      <c r="A1584">
        <v>81.049000000000007</v>
      </c>
      <c r="B1584">
        <v>-24.579000000000001</v>
      </c>
      <c r="C1584">
        <v>4.1669999999999998</v>
      </c>
      <c r="F1584">
        <v>81.049000000000007</v>
      </c>
      <c r="H1584">
        <v>4.1669999999999998</v>
      </c>
      <c r="T1584">
        <v>158.16999999999999</v>
      </c>
      <c r="U1584">
        <v>150.24270000000001</v>
      </c>
    </row>
    <row r="1585" spans="1:21" x14ac:dyDescent="0.35">
      <c r="A1585">
        <v>81.100999999999999</v>
      </c>
      <c r="B1585">
        <v>-24.88</v>
      </c>
      <c r="C1585">
        <v>4.1680000000000001</v>
      </c>
      <c r="F1585">
        <v>81.100999999999999</v>
      </c>
      <c r="H1585">
        <v>4.1680000000000001</v>
      </c>
      <c r="T1585">
        <v>158.23699999999999</v>
      </c>
      <c r="U1585">
        <v>150.24270000000001</v>
      </c>
    </row>
    <row r="1586" spans="1:21" x14ac:dyDescent="0.35">
      <c r="A1586">
        <v>81.149000000000001</v>
      </c>
      <c r="B1586">
        <v>-25.125</v>
      </c>
      <c r="C1586">
        <v>4.1630000000000003</v>
      </c>
      <c r="F1586">
        <v>81.149000000000001</v>
      </c>
      <c r="H1586">
        <v>4.1630000000000003</v>
      </c>
      <c r="T1586">
        <v>158.37</v>
      </c>
      <c r="U1586">
        <v>150.24270000000001</v>
      </c>
    </row>
    <row r="1587" spans="1:21" x14ac:dyDescent="0.35">
      <c r="A1587">
        <v>81.212000000000003</v>
      </c>
      <c r="B1587">
        <v>-25.247</v>
      </c>
      <c r="C1587">
        <v>4.1680000000000001</v>
      </c>
      <c r="F1587">
        <v>81.212000000000003</v>
      </c>
      <c r="H1587">
        <v>4.1680000000000001</v>
      </c>
      <c r="T1587">
        <v>158.47</v>
      </c>
      <c r="U1587">
        <v>150.24270000000001</v>
      </c>
    </row>
    <row r="1588" spans="1:21" x14ac:dyDescent="0.35">
      <c r="A1588">
        <v>81.260000000000005</v>
      </c>
      <c r="B1588">
        <v>-25.452999999999999</v>
      </c>
      <c r="C1588">
        <v>4.1680000000000001</v>
      </c>
      <c r="F1588">
        <v>81.260000000000005</v>
      </c>
      <c r="H1588">
        <v>4.1680000000000001</v>
      </c>
      <c r="T1588">
        <v>158.53700000000001</v>
      </c>
      <c r="U1588">
        <v>150.24270000000001</v>
      </c>
    </row>
    <row r="1589" spans="1:21" x14ac:dyDescent="0.35">
      <c r="A1589">
        <v>81.308000000000007</v>
      </c>
      <c r="B1589">
        <v>-25.625</v>
      </c>
      <c r="C1589">
        <v>4.1680000000000001</v>
      </c>
      <c r="F1589">
        <v>81.308000000000007</v>
      </c>
      <c r="H1589">
        <v>4.1680000000000001</v>
      </c>
      <c r="T1589">
        <v>158.66999999999999</v>
      </c>
      <c r="U1589">
        <v>150.24270000000001</v>
      </c>
    </row>
    <row r="1590" spans="1:21" x14ac:dyDescent="0.35">
      <c r="A1590">
        <v>81.355999999999995</v>
      </c>
      <c r="B1590">
        <v>-25.664000000000001</v>
      </c>
      <c r="C1590">
        <v>4.1680000000000001</v>
      </c>
      <c r="F1590">
        <v>81.355999999999995</v>
      </c>
      <c r="H1590">
        <v>4.1680000000000001</v>
      </c>
      <c r="T1590">
        <v>158.73699999999999</v>
      </c>
      <c r="U1590">
        <v>150.24270000000001</v>
      </c>
    </row>
    <row r="1591" spans="1:21" x14ac:dyDescent="0.35">
      <c r="A1591">
        <v>81.403999999999996</v>
      </c>
      <c r="B1591">
        <v>-25.864000000000001</v>
      </c>
      <c r="C1591">
        <v>4.1680000000000001</v>
      </c>
      <c r="F1591">
        <v>81.403999999999996</v>
      </c>
      <c r="H1591">
        <v>4.1680000000000001</v>
      </c>
      <c r="T1591">
        <v>158.869</v>
      </c>
      <c r="U1591">
        <v>150.24270000000001</v>
      </c>
    </row>
    <row r="1592" spans="1:21" x14ac:dyDescent="0.35">
      <c r="A1592">
        <v>81.457999999999998</v>
      </c>
      <c r="B1592">
        <v>-25.998999999999999</v>
      </c>
      <c r="C1592">
        <v>4.1680000000000001</v>
      </c>
      <c r="F1592">
        <v>81.457999999999998</v>
      </c>
      <c r="H1592">
        <v>4.1680000000000001</v>
      </c>
      <c r="T1592">
        <v>158.96899999999999</v>
      </c>
      <c r="U1592">
        <v>150.24270000000001</v>
      </c>
    </row>
    <row r="1593" spans="1:21" x14ac:dyDescent="0.35">
      <c r="A1593">
        <v>81.506</v>
      </c>
      <c r="B1593">
        <v>-26.12</v>
      </c>
      <c r="C1593">
        <v>4.1680000000000001</v>
      </c>
      <c r="F1593">
        <v>81.506</v>
      </c>
      <c r="H1593">
        <v>4.1680000000000001</v>
      </c>
      <c r="T1593">
        <v>159.07</v>
      </c>
      <c r="U1593">
        <v>150.24270000000001</v>
      </c>
    </row>
    <row r="1594" spans="1:21" x14ac:dyDescent="0.35">
      <c r="A1594">
        <v>81.554000000000002</v>
      </c>
      <c r="B1594">
        <v>-26.193999999999999</v>
      </c>
      <c r="C1594">
        <v>4.1669999999999998</v>
      </c>
      <c r="F1594">
        <v>81.554000000000002</v>
      </c>
      <c r="H1594">
        <v>4.1669999999999998</v>
      </c>
      <c r="T1594">
        <v>159.16999999999999</v>
      </c>
      <c r="U1594">
        <v>150.24270000000001</v>
      </c>
    </row>
    <row r="1595" spans="1:21" x14ac:dyDescent="0.35">
      <c r="A1595">
        <v>81.602000000000004</v>
      </c>
      <c r="B1595">
        <v>-25.234999999999999</v>
      </c>
      <c r="C1595">
        <v>4.1689999999999996</v>
      </c>
      <c r="F1595">
        <v>81.602000000000004</v>
      </c>
      <c r="H1595">
        <v>4.1689999999999996</v>
      </c>
      <c r="T1595">
        <v>159.238</v>
      </c>
      <c r="U1595">
        <v>150.24270000000001</v>
      </c>
    </row>
    <row r="1596" spans="1:21" x14ac:dyDescent="0.35">
      <c r="A1596">
        <v>81.650999999999996</v>
      </c>
      <c r="B1596">
        <v>-23.751999999999999</v>
      </c>
      <c r="C1596">
        <v>4.1680000000000001</v>
      </c>
      <c r="F1596">
        <v>81.650999999999996</v>
      </c>
      <c r="H1596">
        <v>4.1680000000000001</v>
      </c>
      <c r="T1596">
        <v>159.37</v>
      </c>
      <c r="U1596">
        <v>150.24270000000001</v>
      </c>
    </row>
    <row r="1597" spans="1:21" x14ac:dyDescent="0.35">
      <c r="A1597">
        <v>81.7</v>
      </c>
      <c r="B1597">
        <v>-23.088999999999999</v>
      </c>
      <c r="C1597">
        <v>4.1689999999999996</v>
      </c>
      <c r="F1597">
        <v>81.7</v>
      </c>
      <c r="H1597">
        <v>4.1689999999999996</v>
      </c>
      <c r="T1597">
        <v>159.471</v>
      </c>
      <c r="U1597">
        <v>150.24270000000001</v>
      </c>
    </row>
    <row r="1598" spans="1:21" x14ac:dyDescent="0.35">
      <c r="A1598">
        <v>81.760999999999996</v>
      </c>
      <c r="B1598">
        <v>-22.8</v>
      </c>
      <c r="C1598">
        <v>4.1680000000000001</v>
      </c>
      <c r="F1598">
        <v>81.760999999999996</v>
      </c>
      <c r="H1598">
        <v>4.1680000000000001</v>
      </c>
      <c r="T1598">
        <v>159.57</v>
      </c>
      <c r="U1598">
        <v>150.24270000000001</v>
      </c>
    </row>
    <row r="1599" spans="1:21" x14ac:dyDescent="0.35">
      <c r="A1599">
        <v>81.83</v>
      </c>
      <c r="B1599">
        <v>-22.048999999999999</v>
      </c>
      <c r="C1599">
        <v>4.1680000000000001</v>
      </c>
      <c r="F1599">
        <v>81.83</v>
      </c>
      <c r="H1599">
        <v>4.1680000000000001</v>
      </c>
      <c r="T1599">
        <v>159.66999999999999</v>
      </c>
      <c r="U1599">
        <v>150.24270000000001</v>
      </c>
    </row>
    <row r="1600" spans="1:21" x14ac:dyDescent="0.35">
      <c r="A1600">
        <v>81.900999999999996</v>
      </c>
      <c r="B1600">
        <v>-22.033000000000001</v>
      </c>
      <c r="C1600">
        <v>4.1680000000000001</v>
      </c>
      <c r="F1600">
        <v>81.900999999999996</v>
      </c>
      <c r="H1600">
        <v>4.1680000000000001</v>
      </c>
      <c r="T1600">
        <v>159.73699999999999</v>
      </c>
      <c r="U1600">
        <v>150.24270000000001</v>
      </c>
    </row>
    <row r="1601" spans="1:21" x14ac:dyDescent="0.35">
      <c r="A1601">
        <v>81.956000000000003</v>
      </c>
      <c r="B1601">
        <v>-22.257999999999999</v>
      </c>
      <c r="C1601">
        <v>4.1680000000000001</v>
      </c>
      <c r="F1601">
        <v>81.956000000000003</v>
      </c>
      <c r="H1601">
        <v>4.1680000000000001</v>
      </c>
      <c r="T1601">
        <v>159.869</v>
      </c>
      <c r="U1601">
        <v>150.24270000000001</v>
      </c>
    </row>
    <row r="1602" spans="1:21" x14ac:dyDescent="0.35">
      <c r="A1602">
        <v>82.004000000000005</v>
      </c>
      <c r="B1602">
        <v>-23.08</v>
      </c>
      <c r="C1602">
        <v>4.1680000000000001</v>
      </c>
      <c r="F1602">
        <v>82.004000000000005</v>
      </c>
      <c r="H1602">
        <v>4.1680000000000001</v>
      </c>
      <c r="T1602">
        <v>159.93600000000001</v>
      </c>
      <c r="U1602">
        <v>150.24270000000001</v>
      </c>
    </row>
    <row r="1603" spans="1:21" x14ac:dyDescent="0.35">
      <c r="A1603">
        <v>82.052000000000007</v>
      </c>
      <c r="B1603">
        <v>-24.173999999999999</v>
      </c>
      <c r="C1603">
        <v>4.1669999999999998</v>
      </c>
      <c r="F1603">
        <v>82.052000000000007</v>
      </c>
      <c r="H1603">
        <v>4.1669999999999998</v>
      </c>
      <c r="T1603">
        <v>160.07</v>
      </c>
      <c r="U1603">
        <v>150.24270000000001</v>
      </c>
    </row>
    <row r="1604" spans="1:21" x14ac:dyDescent="0.35">
      <c r="A1604">
        <v>82.100999999999999</v>
      </c>
      <c r="B1604">
        <v>-24.579000000000001</v>
      </c>
      <c r="C1604">
        <v>4.1669999999999998</v>
      </c>
      <c r="F1604">
        <v>82.100999999999999</v>
      </c>
      <c r="H1604">
        <v>4.1669999999999998</v>
      </c>
      <c r="T1604">
        <v>160.16999999999999</v>
      </c>
      <c r="U1604">
        <v>150.24270000000001</v>
      </c>
    </row>
    <row r="1605" spans="1:21" x14ac:dyDescent="0.35">
      <c r="A1605">
        <v>82.149000000000001</v>
      </c>
      <c r="B1605">
        <v>-24.88</v>
      </c>
      <c r="C1605">
        <v>4.1680000000000001</v>
      </c>
      <c r="F1605">
        <v>82.149000000000001</v>
      </c>
      <c r="H1605">
        <v>4.1680000000000001</v>
      </c>
      <c r="T1605">
        <v>160.23699999999999</v>
      </c>
      <c r="U1605">
        <v>150.24270000000001</v>
      </c>
    </row>
    <row r="1606" spans="1:21" x14ac:dyDescent="0.35">
      <c r="A1606">
        <v>82.197000000000003</v>
      </c>
      <c r="B1606">
        <v>-25.125</v>
      </c>
      <c r="C1606">
        <v>4.1630000000000003</v>
      </c>
      <c r="F1606">
        <v>82.197000000000003</v>
      </c>
      <c r="H1606">
        <v>4.1630000000000003</v>
      </c>
      <c r="T1606">
        <v>160.369</v>
      </c>
      <c r="U1606">
        <v>150.24270000000001</v>
      </c>
    </row>
    <row r="1607" spans="1:21" x14ac:dyDescent="0.35">
      <c r="A1607">
        <v>82.248999999999995</v>
      </c>
      <c r="B1607">
        <v>-25.247</v>
      </c>
      <c r="C1607">
        <v>4.1680000000000001</v>
      </c>
      <c r="F1607">
        <v>82.248999999999995</v>
      </c>
      <c r="H1607">
        <v>4.1680000000000001</v>
      </c>
      <c r="T1607">
        <v>160.43600000000001</v>
      </c>
      <c r="U1607">
        <v>150.24270000000001</v>
      </c>
    </row>
    <row r="1608" spans="1:21" x14ac:dyDescent="0.35">
      <c r="A1608">
        <v>82.296999999999997</v>
      </c>
      <c r="B1608">
        <v>-25.452999999999999</v>
      </c>
      <c r="C1608">
        <v>4.1680000000000001</v>
      </c>
      <c r="F1608">
        <v>82.296999999999997</v>
      </c>
      <c r="H1608">
        <v>4.1680000000000001</v>
      </c>
      <c r="T1608">
        <v>160.56899999999999</v>
      </c>
      <c r="U1608">
        <v>150.24270000000001</v>
      </c>
    </row>
    <row r="1609" spans="1:21" x14ac:dyDescent="0.35">
      <c r="A1609">
        <v>82.344999999999999</v>
      </c>
      <c r="B1609">
        <v>-25.625</v>
      </c>
      <c r="C1609">
        <v>4.1680000000000001</v>
      </c>
      <c r="F1609">
        <v>82.344999999999999</v>
      </c>
      <c r="H1609">
        <v>4.1680000000000001</v>
      </c>
      <c r="T1609">
        <v>160.66900000000001</v>
      </c>
      <c r="U1609">
        <v>150.24270000000001</v>
      </c>
    </row>
    <row r="1610" spans="1:21" x14ac:dyDescent="0.35">
      <c r="A1610">
        <v>82.397000000000006</v>
      </c>
      <c r="B1610">
        <v>-25.664000000000001</v>
      </c>
      <c r="C1610">
        <v>4.1680000000000001</v>
      </c>
      <c r="F1610">
        <v>82.397000000000006</v>
      </c>
      <c r="H1610">
        <v>4.1680000000000001</v>
      </c>
      <c r="T1610">
        <v>160.73599999999999</v>
      </c>
      <c r="U1610">
        <v>150.24270000000001</v>
      </c>
    </row>
    <row r="1611" spans="1:21" x14ac:dyDescent="0.35">
      <c r="A1611">
        <v>82.444999999999993</v>
      </c>
      <c r="B1611">
        <v>-25.864000000000001</v>
      </c>
      <c r="C1611">
        <v>4.1680000000000001</v>
      </c>
      <c r="F1611">
        <v>82.444999999999993</v>
      </c>
      <c r="H1611">
        <v>4.1680000000000001</v>
      </c>
      <c r="T1611">
        <v>160.869</v>
      </c>
      <c r="U1611">
        <v>150.24270000000001</v>
      </c>
    </row>
    <row r="1612" spans="1:21" x14ac:dyDescent="0.35">
      <c r="A1612">
        <v>82.492999999999995</v>
      </c>
      <c r="B1612">
        <v>-25.998999999999999</v>
      </c>
      <c r="C1612">
        <v>4.1680000000000001</v>
      </c>
      <c r="F1612">
        <v>82.492999999999995</v>
      </c>
      <c r="H1612">
        <v>4.1680000000000001</v>
      </c>
      <c r="T1612">
        <v>160.93600000000001</v>
      </c>
      <c r="U1612">
        <v>150.24270000000001</v>
      </c>
    </row>
    <row r="1613" spans="1:21" x14ac:dyDescent="0.35">
      <c r="A1613">
        <v>82.549000000000007</v>
      </c>
      <c r="B1613">
        <v>-26.12</v>
      </c>
      <c r="C1613">
        <v>4.1680000000000001</v>
      </c>
      <c r="F1613">
        <v>82.549000000000007</v>
      </c>
      <c r="H1613">
        <v>4.1680000000000001</v>
      </c>
      <c r="T1613">
        <v>161.06800000000001</v>
      </c>
      <c r="U1613">
        <v>150.24270000000001</v>
      </c>
    </row>
    <row r="1614" spans="1:21" x14ac:dyDescent="0.35">
      <c r="A1614">
        <v>82.596999999999994</v>
      </c>
      <c r="B1614">
        <v>-26.193999999999999</v>
      </c>
      <c r="C1614">
        <v>4.1669999999999998</v>
      </c>
      <c r="F1614">
        <v>82.596999999999994</v>
      </c>
      <c r="H1614">
        <v>4.1669999999999998</v>
      </c>
      <c r="T1614">
        <v>161.16900000000001</v>
      </c>
      <c r="U1614">
        <v>150.24270000000001</v>
      </c>
    </row>
    <row r="1615" spans="1:21" x14ac:dyDescent="0.35">
      <c r="A1615">
        <v>82.644999999999996</v>
      </c>
      <c r="B1615">
        <v>-26.47</v>
      </c>
      <c r="C1615">
        <v>4.1689999999999996</v>
      </c>
      <c r="F1615">
        <v>82.644999999999996</v>
      </c>
      <c r="H1615">
        <v>4.1689999999999996</v>
      </c>
      <c r="T1615">
        <v>161.26900000000001</v>
      </c>
      <c r="U1615">
        <v>150.24270000000001</v>
      </c>
    </row>
    <row r="1616" spans="1:21" x14ac:dyDescent="0.35">
      <c r="A1616">
        <v>82.701999999999998</v>
      </c>
      <c r="B1616">
        <v>-26.602</v>
      </c>
      <c r="C1616">
        <v>4.1689999999999996</v>
      </c>
      <c r="F1616">
        <v>82.701999999999998</v>
      </c>
      <c r="H1616">
        <v>4.1689999999999996</v>
      </c>
      <c r="T1616">
        <v>161.369</v>
      </c>
      <c r="U1616">
        <v>150.24270000000001</v>
      </c>
    </row>
    <row r="1617" spans="1:21" x14ac:dyDescent="0.35">
      <c r="A1617">
        <v>82.753</v>
      </c>
      <c r="B1617">
        <v>-26.859000000000002</v>
      </c>
      <c r="C1617">
        <v>4.1660000000000004</v>
      </c>
      <c r="F1617">
        <v>82.753</v>
      </c>
      <c r="H1617">
        <v>4.1660000000000004</v>
      </c>
      <c r="T1617">
        <v>161.43700000000001</v>
      </c>
      <c r="U1617">
        <v>150.24270000000001</v>
      </c>
    </row>
    <row r="1618" spans="1:21" x14ac:dyDescent="0.35">
      <c r="A1618">
        <v>82.804000000000002</v>
      </c>
      <c r="B1618">
        <v>-26.9</v>
      </c>
      <c r="C1618">
        <v>4.1680000000000001</v>
      </c>
      <c r="F1618">
        <v>82.804000000000002</v>
      </c>
      <c r="H1618">
        <v>4.1680000000000001</v>
      </c>
      <c r="T1618">
        <v>161.57</v>
      </c>
      <c r="U1618">
        <v>150.24270000000001</v>
      </c>
    </row>
    <row r="1619" spans="1:21" x14ac:dyDescent="0.35">
      <c r="A1619">
        <v>82.852000000000004</v>
      </c>
      <c r="B1619">
        <v>-27.056999999999999</v>
      </c>
      <c r="C1619">
        <v>4.1680000000000001</v>
      </c>
      <c r="F1619">
        <v>82.852000000000004</v>
      </c>
      <c r="H1619">
        <v>4.1680000000000001</v>
      </c>
      <c r="T1619">
        <v>161.637</v>
      </c>
      <c r="U1619">
        <v>150.24270000000001</v>
      </c>
    </row>
    <row r="1620" spans="1:21" x14ac:dyDescent="0.35">
      <c r="A1620">
        <v>82.900999999999996</v>
      </c>
      <c r="B1620">
        <v>-27.468</v>
      </c>
      <c r="C1620">
        <v>4.1680000000000001</v>
      </c>
      <c r="F1620">
        <v>82.900999999999996</v>
      </c>
      <c r="H1620">
        <v>4.1680000000000001</v>
      </c>
      <c r="T1620">
        <v>161.77000000000001</v>
      </c>
      <c r="U1620">
        <v>150.24270000000001</v>
      </c>
    </row>
    <row r="1621" spans="1:21" x14ac:dyDescent="0.35">
      <c r="A1621">
        <v>82.948999999999998</v>
      </c>
      <c r="B1621">
        <v>-27.584</v>
      </c>
      <c r="C1621">
        <v>4.1680000000000001</v>
      </c>
      <c r="F1621">
        <v>82.948999999999998</v>
      </c>
      <c r="H1621">
        <v>4.1680000000000001</v>
      </c>
      <c r="T1621">
        <v>161.87</v>
      </c>
      <c r="U1621">
        <v>150.24270000000001</v>
      </c>
    </row>
    <row r="1622" spans="1:21" x14ac:dyDescent="0.35">
      <c r="A1622">
        <v>82.997</v>
      </c>
      <c r="B1622">
        <v>-27.875</v>
      </c>
      <c r="C1622">
        <v>4.1680000000000001</v>
      </c>
      <c r="F1622">
        <v>82.997</v>
      </c>
      <c r="H1622">
        <v>4.1680000000000001</v>
      </c>
      <c r="T1622">
        <v>161.93700000000001</v>
      </c>
      <c r="U1622">
        <v>150.24270000000001</v>
      </c>
    </row>
    <row r="1623" spans="1:21" x14ac:dyDescent="0.35">
      <c r="A1623">
        <v>83.045000000000002</v>
      </c>
      <c r="B1623">
        <v>-28.109000000000002</v>
      </c>
      <c r="C1623">
        <v>4.1680000000000001</v>
      </c>
      <c r="F1623">
        <v>83.045000000000002</v>
      </c>
      <c r="H1623">
        <v>4.1680000000000001</v>
      </c>
      <c r="T1623">
        <v>162.07</v>
      </c>
      <c r="U1623">
        <v>150.24270000000001</v>
      </c>
    </row>
    <row r="1624" spans="1:21" x14ac:dyDescent="0.35">
      <c r="A1624">
        <v>83.093000000000004</v>
      </c>
      <c r="B1624">
        <v>-28.234000000000002</v>
      </c>
      <c r="C1624">
        <v>4.1689999999999996</v>
      </c>
      <c r="F1624">
        <v>83.093000000000004</v>
      </c>
      <c r="H1624">
        <v>4.1689999999999996</v>
      </c>
      <c r="T1624">
        <v>162.137</v>
      </c>
      <c r="U1624">
        <v>150.24270000000001</v>
      </c>
    </row>
    <row r="1625" spans="1:21" x14ac:dyDescent="0.35">
      <c r="A1625">
        <v>83.144999999999996</v>
      </c>
      <c r="B1625">
        <v>-28.460999999999999</v>
      </c>
      <c r="C1625">
        <v>4.1680000000000001</v>
      </c>
      <c r="F1625">
        <v>83.144999999999996</v>
      </c>
      <c r="H1625">
        <v>4.1680000000000001</v>
      </c>
      <c r="T1625">
        <v>162.26900000000001</v>
      </c>
      <c r="U1625">
        <v>150.24270000000001</v>
      </c>
    </row>
    <row r="1626" spans="1:21" x14ac:dyDescent="0.35">
      <c r="A1626">
        <v>83.194000000000003</v>
      </c>
      <c r="B1626">
        <v>-28.577000000000002</v>
      </c>
      <c r="C1626">
        <v>4.1710000000000003</v>
      </c>
      <c r="F1626">
        <v>83.194000000000003</v>
      </c>
      <c r="H1626">
        <v>4.1710000000000003</v>
      </c>
      <c r="T1626">
        <v>162.369</v>
      </c>
      <c r="U1626">
        <v>150.24270000000001</v>
      </c>
    </row>
    <row r="1627" spans="1:21" x14ac:dyDescent="0.35">
      <c r="A1627">
        <v>83.242000000000004</v>
      </c>
      <c r="B1627">
        <v>-28.654</v>
      </c>
      <c r="C1627">
        <v>4.1680000000000001</v>
      </c>
      <c r="F1627">
        <v>83.242000000000004</v>
      </c>
      <c r="H1627">
        <v>4.1680000000000001</v>
      </c>
      <c r="T1627">
        <v>162.43600000000001</v>
      </c>
      <c r="U1627">
        <v>150.24270000000001</v>
      </c>
    </row>
    <row r="1628" spans="1:21" x14ac:dyDescent="0.35">
      <c r="A1628">
        <v>83.29</v>
      </c>
      <c r="B1628">
        <v>-28.963999999999999</v>
      </c>
      <c r="C1628">
        <v>4.1680000000000001</v>
      </c>
      <c r="F1628">
        <v>83.29</v>
      </c>
      <c r="H1628">
        <v>4.1680000000000001</v>
      </c>
      <c r="T1628">
        <v>162.56899999999999</v>
      </c>
      <c r="U1628">
        <v>150.24270000000001</v>
      </c>
    </row>
    <row r="1629" spans="1:21" x14ac:dyDescent="0.35">
      <c r="A1629">
        <v>83.337000000000003</v>
      </c>
      <c r="B1629">
        <v>-29.004999999999999</v>
      </c>
      <c r="C1629">
        <v>4.1680000000000001</v>
      </c>
      <c r="F1629">
        <v>83.337000000000003</v>
      </c>
      <c r="H1629">
        <v>4.1680000000000001</v>
      </c>
      <c r="T1629">
        <v>162.636</v>
      </c>
      <c r="U1629">
        <v>150.24270000000001</v>
      </c>
    </row>
    <row r="1630" spans="1:21" x14ac:dyDescent="0.35">
      <c r="A1630">
        <v>83.388999999999996</v>
      </c>
      <c r="B1630">
        <v>-27.986000000000001</v>
      </c>
      <c r="C1630">
        <v>4.1680000000000001</v>
      </c>
      <c r="F1630">
        <v>83.388999999999996</v>
      </c>
      <c r="H1630">
        <v>4.1680000000000001</v>
      </c>
      <c r="T1630">
        <v>162.76900000000001</v>
      </c>
      <c r="U1630">
        <v>150.24270000000001</v>
      </c>
    </row>
    <row r="1631" spans="1:21" x14ac:dyDescent="0.35">
      <c r="A1631">
        <v>83.436999999999998</v>
      </c>
      <c r="B1631">
        <v>-26.701000000000001</v>
      </c>
      <c r="C1631">
        <v>4.1680000000000001</v>
      </c>
      <c r="F1631">
        <v>83.436999999999998</v>
      </c>
      <c r="H1631">
        <v>4.1680000000000001</v>
      </c>
      <c r="T1631">
        <v>162.869</v>
      </c>
      <c r="U1631">
        <v>150.24270000000001</v>
      </c>
    </row>
    <row r="1632" spans="1:21" x14ac:dyDescent="0.35">
      <c r="A1632">
        <v>83.484999999999999</v>
      </c>
      <c r="B1632">
        <v>-26.917000000000002</v>
      </c>
      <c r="C1632">
        <v>4.1680000000000001</v>
      </c>
      <c r="F1632">
        <v>83.484999999999999</v>
      </c>
      <c r="H1632">
        <v>4.1680000000000001</v>
      </c>
      <c r="T1632">
        <v>162.96899999999999</v>
      </c>
      <c r="U1632">
        <v>150.24270000000001</v>
      </c>
    </row>
    <row r="1633" spans="1:21" x14ac:dyDescent="0.35">
      <c r="A1633">
        <v>83.533000000000001</v>
      </c>
      <c r="B1633">
        <v>-28.291</v>
      </c>
      <c r="C1633">
        <v>4.1669999999999998</v>
      </c>
      <c r="F1633">
        <v>83.533000000000001</v>
      </c>
      <c r="H1633">
        <v>4.1669999999999998</v>
      </c>
      <c r="T1633">
        <v>163.06899999999999</v>
      </c>
      <c r="U1633">
        <v>150.24270000000001</v>
      </c>
    </row>
    <row r="1634" spans="1:21" x14ac:dyDescent="0.35">
      <c r="A1634">
        <v>83.581000000000003</v>
      </c>
      <c r="B1634">
        <v>-29.56</v>
      </c>
      <c r="C1634">
        <v>4.1680000000000001</v>
      </c>
      <c r="F1634">
        <v>83.581000000000003</v>
      </c>
      <c r="H1634">
        <v>4.1680000000000001</v>
      </c>
      <c r="T1634">
        <v>163.137</v>
      </c>
      <c r="U1634">
        <v>150.24270000000001</v>
      </c>
    </row>
    <row r="1635" spans="1:21" x14ac:dyDescent="0.35">
      <c r="A1635">
        <v>83.629000000000005</v>
      </c>
      <c r="B1635">
        <v>-30.041</v>
      </c>
      <c r="C1635">
        <v>4.1680000000000001</v>
      </c>
      <c r="F1635">
        <v>83.629000000000005</v>
      </c>
      <c r="H1635">
        <v>4.1680000000000001</v>
      </c>
      <c r="T1635">
        <v>163.27000000000001</v>
      </c>
      <c r="U1635">
        <v>150.24270000000001</v>
      </c>
    </row>
    <row r="1636" spans="1:21" x14ac:dyDescent="0.35">
      <c r="A1636">
        <v>83.677999999999997</v>
      </c>
      <c r="B1636">
        <v>-28.038</v>
      </c>
      <c r="C1636">
        <v>4.1689999999999996</v>
      </c>
      <c r="F1636">
        <v>83.677999999999997</v>
      </c>
      <c r="H1636">
        <v>4.1689999999999996</v>
      </c>
      <c r="T1636">
        <v>163.37</v>
      </c>
      <c r="U1636">
        <v>150.24270000000001</v>
      </c>
    </row>
    <row r="1637" spans="1:21" x14ac:dyDescent="0.35">
      <c r="A1637">
        <v>83.725999999999999</v>
      </c>
      <c r="B1637">
        <v>-26.859000000000002</v>
      </c>
      <c r="C1637">
        <v>4.1660000000000004</v>
      </c>
      <c r="F1637">
        <v>83.725999999999999</v>
      </c>
      <c r="H1637">
        <v>4.1660000000000004</v>
      </c>
      <c r="T1637">
        <v>163.46899999999999</v>
      </c>
      <c r="U1637">
        <v>150.24270000000001</v>
      </c>
    </row>
    <row r="1638" spans="1:21" x14ac:dyDescent="0.35">
      <c r="A1638">
        <v>83.808999999999997</v>
      </c>
      <c r="B1638">
        <v>-26.9</v>
      </c>
      <c r="C1638">
        <v>4.1680000000000001</v>
      </c>
      <c r="F1638">
        <v>83.808999999999997</v>
      </c>
      <c r="H1638">
        <v>4.1680000000000001</v>
      </c>
      <c r="T1638">
        <v>163.56899999999999</v>
      </c>
      <c r="U1638">
        <v>150.24270000000001</v>
      </c>
    </row>
    <row r="1639" spans="1:21" x14ac:dyDescent="0.35">
      <c r="A1639">
        <v>83.856999999999999</v>
      </c>
      <c r="B1639">
        <v>-27.056999999999999</v>
      </c>
      <c r="C1639">
        <v>4.1680000000000001</v>
      </c>
      <c r="F1639">
        <v>83.856999999999999</v>
      </c>
      <c r="H1639">
        <v>4.1680000000000001</v>
      </c>
      <c r="T1639">
        <v>163.636</v>
      </c>
      <c r="U1639">
        <v>150.24270000000001</v>
      </c>
    </row>
    <row r="1640" spans="1:21" x14ac:dyDescent="0.35">
      <c r="A1640">
        <v>83.903999999999996</v>
      </c>
      <c r="B1640">
        <v>-27.468</v>
      </c>
      <c r="C1640">
        <v>4.1680000000000001</v>
      </c>
      <c r="F1640">
        <v>83.903999999999996</v>
      </c>
      <c r="H1640">
        <v>4.1680000000000001</v>
      </c>
      <c r="T1640">
        <v>163.76900000000001</v>
      </c>
      <c r="U1640">
        <v>150.24270000000001</v>
      </c>
    </row>
    <row r="1641" spans="1:21" x14ac:dyDescent="0.35">
      <c r="A1641">
        <v>83.951999999999998</v>
      </c>
      <c r="B1641">
        <v>-27.584</v>
      </c>
      <c r="C1641">
        <v>4.1680000000000001</v>
      </c>
      <c r="F1641">
        <v>83.951999999999998</v>
      </c>
      <c r="H1641">
        <v>4.1680000000000001</v>
      </c>
      <c r="T1641">
        <v>163.83600000000001</v>
      </c>
      <c r="U1641">
        <v>150.24270000000001</v>
      </c>
    </row>
    <row r="1642" spans="1:21" x14ac:dyDescent="0.35">
      <c r="A1642">
        <v>84.001000000000005</v>
      </c>
      <c r="B1642">
        <v>-27.875</v>
      </c>
      <c r="C1642">
        <v>4.1680000000000001</v>
      </c>
      <c r="F1642">
        <v>84.001000000000005</v>
      </c>
      <c r="H1642">
        <v>4.1680000000000001</v>
      </c>
      <c r="T1642">
        <v>163.97</v>
      </c>
      <c r="U1642">
        <v>150.24270000000001</v>
      </c>
    </row>
    <row r="1643" spans="1:21" x14ac:dyDescent="0.35">
      <c r="A1643">
        <v>84.05</v>
      </c>
      <c r="B1643">
        <v>-28.109000000000002</v>
      </c>
      <c r="C1643">
        <v>4.1680000000000001</v>
      </c>
      <c r="F1643">
        <v>84.05</v>
      </c>
      <c r="H1643">
        <v>4.1680000000000001</v>
      </c>
      <c r="T1643">
        <v>164.06899999999999</v>
      </c>
      <c r="U1643">
        <v>150.24270000000001</v>
      </c>
    </row>
    <row r="1644" spans="1:21" x14ac:dyDescent="0.35">
      <c r="A1644">
        <v>84.106999999999999</v>
      </c>
      <c r="B1644">
        <v>-28.234000000000002</v>
      </c>
      <c r="C1644">
        <v>4.1689999999999996</v>
      </c>
      <c r="F1644">
        <v>84.106999999999999</v>
      </c>
      <c r="H1644">
        <v>4.1689999999999996</v>
      </c>
      <c r="T1644">
        <v>164.136</v>
      </c>
      <c r="U1644">
        <v>150.24270000000001</v>
      </c>
    </row>
    <row r="1645" spans="1:21" x14ac:dyDescent="0.35">
      <c r="A1645">
        <v>84.155000000000001</v>
      </c>
      <c r="B1645">
        <v>-28.460999999999999</v>
      </c>
      <c r="C1645">
        <v>4.1680000000000001</v>
      </c>
      <c r="F1645">
        <v>84.155000000000001</v>
      </c>
      <c r="H1645">
        <v>4.1680000000000001</v>
      </c>
      <c r="T1645">
        <v>164.26900000000001</v>
      </c>
      <c r="U1645">
        <v>150.24270000000001</v>
      </c>
    </row>
    <row r="1646" spans="1:21" x14ac:dyDescent="0.35">
      <c r="A1646">
        <v>84.203000000000003</v>
      </c>
      <c r="B1646">
        <v>-28.577000000000002</v>
      </c>
      <c r="C1646">
        <v>4.1710000000000003</v>
      </c>
      <c r="F1646">
        <v>84.203000000000003</v>
      </c>
      <c r="H1646">
        <v>4.1710000000000003</v>
      </c>
      <c r="T1646">
        <v>164.33600000000001</v>
      </c>
      <c r="U1646">
        <v>150.24270000000001</v>
      </c>
    </row>
    <row r="1647" spans="1:21" x14ac:dyDescent="0.35">
      <c r="A1647">
        <v>84.257999999999996</v>
      </c>
      <c r="B1647">
        <v>-28.654</v>
      </c>
      <c r="C1647">
        <v>4.1680000000000001</v>
      </c>
      <c r="F1647">
        <v>84.257999999999996</v>
      </c>
      <c r="H1647">
        <v>4.1680000000000001</v>
      </c>
      <c r="T1647">
        <v>164.46899999999999</v>
      </c>
      <c r="U1647">
        <v>150.24270000000001</v>
      </c>
    </row>
    <row r="1648" spans="1:21" x14ac:dyDescent="0.35">
      <c r="A1648">
        <v>84.314999999999998</v>
      </c>
      <c r="B1648">
        <v>-28.963999999999999</v>
      </c>
      <c r="C1648">
        <v>4.1680000000000001</v>
      </c>
      <c r="F1648">
        <v>84.314999999999998</v>
      </c>
      <c r="H1648">
        <v>4.1680000000000001</v>
      </c>
      <c r="T1648">
        <v>164.56800000000001</v>
      </c>
      <c r="U1648">
        <v>150.24270000000001</v>
      </c>
    </row>
    <row r="1649" spans="1:21" x14ac:dyDescent="0.35">
      <c r="A1649">
        <v>84.363</v>
      </c>
      <c r="B1649">
        <v>-29.004999999999999</v>
      </c>
      <c r="C1649">
        <v>4.1680000000000001</v>
      </c>
      <c r="F1649">
        <v>84.363</v>
      </c>
      <c r="H1649">
        <v>4.1680000000000001</v>
      </c>
      <c r="T1649">
        <v>164.63499999999999</v>
      </c>
      <c r="U1649">
        <v>150.24270000000001</v>
      </c>
    </row>
    <row r="1650" spans="1:21" x14ac:dyDescent="0.35">
      <c r="A1650">
        <v>84.411000000000001</v>
      </c>
      <c r="B1650">
        <v>-27.986000000000001</v>
      </c>
      <c r="C1650">
        <v>4.1680000000000001</v>
      </c>
      <c r="F1650">
        <v>84.411000000000001</v>
      </c>
      <c r="H1650">
        <v>4.1680000000000001</v>
      </c>
      <c r="T1650">
        <v>164.768</v>
      </c>
      <c r="U1650">
        <v>150.24270000000001</v>
      </c>
    </row>
    <row r="1651" spans="1:21" x14ac:dyDescent="0.35">
      <c r="A1651">
        <v>84.46</v>
      </c>
      <c r="B1651">
        <v>-26.701000000000001</v>
      </c>
      <c r="C1651">
        <v>4.1680000000000001</v>
      </c>
      <c r="F1651">
        <v>84.46</v>
      </c>
      <c r="H1651">
        <v>4.1680000000000001</v>
      </c>
      <c r="T1651">
        <v>164.83500000000001</v>
      </c>
      <c r="U1651">
        <v>150.24270000000001</v>
      </c>
    </row>
    <row r="1652" spans="1:21" x14ac:dyDescent="0.35">
      <c r="A1652">
        <v>84.507999999999996</v>
      </c>
      <c r="B1652">
        <v>-26.917000000000002</v>
      </c>
      <c r="C1652">
        <v>4.1680000000000001</v>
      </c>
      <c r="F1652">
        <v>84.507999999999996</v>
      </c>
      <c r="H1652">
        <v>4.1680000000000001</v>
      </c>
      <c r="T1652">
        <v>164.96799999999999</v>
      </c>
      <c r="U1652">
        <v>150.24270000000001</v>
      </c>
    </row>
    <row r="1653" spans="1:21" x14ac:dyDescent="0.35">
      <c r="A1653">
        <v>84.555999999999997</v>
      </c>
      <c r="B1653">
        <v>-28.291</v>
      </c>
      <c r="C1653">
        <v>4.1669999999999998</v>
      </c>
      <c r="F1653">
        <v>84.555999999999997</v>
      </c>
      <c r="H1653">
        <v>4.1669999999999998</v>
      </c>
      <c r="T1653">
        <v>165.06800000000001</v>
      </c>
      <c r="U1653">
        <v>150.24270000000001</v>
      </c>
    </row>
    <row r="1654" spans="1:21" x14ac:dyDescent="0.35">
      <c r="A1654">
        <v>84.603999999999999</v>
      </c>
      <c r="B1654">
        <v>-29.56</v>
      </c>
      <c r="C1654">
        <v>4.1680000000000001</v>
      </c>
      <c r="F1654">
        <v>84.603999999999999</v>
      </c>
      <c r="H1654">
        <v>4.1680000000000001</v>
      </c>
      <c r="T1654">
        <v>165.16900000000001</v>
      </c>
      <c r="U1654">
        <v>150.24270000000001</v>
      </c>
    </row>
    <row r="1655" spans="1:21" x14ac:dyDescent="0.35">
      <c r="A1655">
        <v>84.652000000000001</v>
      </c>
      <c r="B1655">
        <v>-30.456</v>
      </c>
      <c r="C1655">
        <v>4.1669999999999998</v>
      </c>
      <c r="F1655">
        <v>84.652000000000001</v>
      </c>
      <c r="H1655">
        <v>4.1669999999999998</v>
      </c>
      <c r="T1655">
        <v>165.268</v>
      </c>
      <c r="U1655">
        <v>150.24270000000001</v>
      </c>
    </row>
    <row r="1656" spans="1:21" x14ac:dyDescent="0.35">
      <c r="A1656">
        <v>84.700999999999993</v>
      </c>
      <c r="B1656">
        <v>-30.55</v>
      </c>
      <c r="C1656">
        <v>4.1680000000000001</v>
      </c>
      <c r="F1656">
        <v>84.700999999999993</v>
      </c>
      <c r="H1656">
        <v>4.1680000000000001</v>
      </c>
      <c r="T1656">
        <v>165.33600000000001</v>
      </c>
      <c r="U1656">
        <v>150.24270000000001</v>
      </c>
    </row>
    <row r="1657" spans="1:21" x14ac:dyDescent="0.35">
      <c r="A1657">
        <v>84.754000000000005</v>
      </c>
      <c r="B1657">
        <v>-31.13</v>
      </c>
      <c r="C1657">
        <v>4.1669999999999998</v>
      </c>
      <c r="F1657">
        <v>84.754000000000005</v>
      </c>
      <c r="H1657">
        <v>4.1669999999999998</v>
      </c>
      <c r="T1657">
        <v>165.46899999999999</v>
      </c>
      <c r="U1657">
        <v>150.24270000000001</v>
      </c>
    </row>
    <row r="1658" spans="1:21" x14ac:dyDescent="0.35">
      <c r="A1658">
        <v>84.802000000000007</v>
      </c>
      <c r="B1658">
        <v>-31.463000000000001</v>
      </c>
      <c r="C1658">
        <v>4.1689999999999996</v>
      </c>
      <c r="F1658">
        <v>84.802000000000007</v>
      </c>
      <c r="H1658">
        <v>4.1689999999999996</v>
      </c>
      <c r="T1658">
        <v>165.536</v>
      </c>
      <c r="U1658">
        <v>150.24270000000001</v>
      </c>
    </row>
    <row r="1659" spans="1:21" x14ac:dyDescent="0.35">
      <c r="A1659">
        <v>84.85</v>
      </c>
      <c r="B1659">
        <v>-32.189</v>
      </c>
      <c r="C1659">
        <v>4.1680000000000001</v>
      </c>
      <c r="F1659">
        <v>84.85</v>
      </c>
      <c r="H1659">
        <v>4.1680000000000001</v>
      </c>
      <c r="T1659">
        <v>165.67</v>
      </c>
      <c r="U1659">
        <v>150.24270000000001</v>
      </c>
    </row>
    <row r="1660" spans="1:21" x14ac:dyDescent="0.35">
      <c r="A1660">
        <v>84.899000000000001</v>
      </c>
      <c r="B1660">
        <v>-32.375999999999998</v>
      </c>
      <c r="C1660">
        <v>4.1680000000000001</v>
      </c>
      <c r="F1660">
        <v>84.899000000000001</v>
      </c>
      <c r="H1660">
        <v>4.1680000000000001</v>
      </c>
      <c r="T1660">
        <v>165.76900000000001</v>
      </c>
      <c r="U1660">
        <v>150.24270000000001</v>
      </c>
    </row>
    <row r="1661" spans="1:21" x14ac:dyDescent="0.35">
      <c r="A1661">
        <v>84.947000000000003</v>
      </c>
      <c r="B1661">
        <v>-32.659999999999997</v>
      </c>
      <c r="C1661">
        <v>4.1680000000000001</v>
      </c>
      <c r="F1661">
        <v>84.947000000000003</v>
      </c>
      <c r="H1661">
        <v>4.1680000000000001</v>
      </c>
      <c r="T1661">
        <v>165.83600000000001</v>
      </c>
      <c r="U1661">
        <v>150.24270000000001</v>
      </c>
    </row>
    <row r="1662" spans="1:21" x14ac:dyDescent="0.35">
      <c r="A1662">
        <v>84.995000000000005</v>
      </c>
      <c r="B1662">
        <v>-32.991</v>
      </c>
      <c r="C1662">
        <v>4.1680000000000001</v>
      </c>
      <c r="F1662">
        <v>84.995000000000005</v>
      </c>
      <c r="H1662">
        <v>4.1680000000000001</v>
      </c>
      <c r="T1662">
        <v>165.96899999999999</v>
      </c>
      <c r="U1662">
        <v>150.24270000000001</v>
      </c>
    </row>
    <row r="1663" spans="1:21" x14ac:dyDescent="0.35">
      <c r="A1663">
        <v>85.043000000000006</v>
      </c>
      <c r="B1663">
        <v>-33.194000000000003</v>
      </c>
      <c r="C1663">
        <v>4.1680000000000001</v>
      </c>
      <c r="F1663">
        <v>85.043000000000006</v>
      </c>
      <c r="H1663">
        <v>4.1680000000000001</v>
      </c>
      <c r="T1663">
        <v>166.036</v>
      </c>
      <c r="U1663">
        <v>150.24270000000001</v>
      </c>
    </row>
    <row r="1664" spans="1:21" x14ac:dyDescent="0.35">
      <c r="A1664">
        <v>85.09</v>
      </c>
      <c r="B1664">
        <v>-33.375999999999998</v>
      </c>
      <c r="C1664">
        <v>4.165</v>
      </c>
      <c r="F1664">
        <v>85.09</v>
      </c>
      <c r="H1664">
        <v>4.165</v>
      </c>
      <c r="T1664">
        <v>166.16900000000001</v>
      </c>
      <c r="U1664">
        <v>150.24270000000001</v>
      </c>
    </row>
    <row r="1665" spans="1:21" x14ac:dyDescent="0.35">
      <c r="A1665">
        <v>85.138999999999996</v>
      </c>
      <c r="B1665">
        <v>-33.6</v>
      </c>
      <c r="C1665">
        <v>4.1680000000000001</v>
      </c>
      <c r="F1665">
        <v>85.138999999999996</v>
      </c>
      <c r="H1665">
        <v>4.1680000000000001</v>
      </c>
      <c r="T1665">
        <v>166.268</v>
      </c>
      <c r="U1665">
        <v>150.24270000000001</v>
      </c>
    </row>
    <row r="1666" spans="1:21" x14ac:dyDescent="0.35">
      <c r="A1666">
        <v>85.186999999999998</v>
      </c>
      <c r="B1666">
        <v>-33.832000000000001</v>
      </c>
      <c r="C1666">
        <v>4.1689999999999996</v>
      </c>
      <c r="F1666">
        <v>85.186999999999998</v>
      </c>
      <c r="H1666">
        <v>4.1689999999999996</v>
      </c>
      <c r="T1666">
        <v>166.33500000000001</v>
      </c>
      <c r="U1666">
        <v>150.24270000000001</v>
      </c>
    </row>
    <row r="1667" spans="1:21" x14ac:dyDescent="0.35">
      <c r="A1667">
        <v>85.234999999999999</v>
      </c>
      <c r="B1667">
        <v>-33.884999999999998</v>
      </c>
      <c r="C1667">
        <v>4.1660000000000004</v>
      </c>
      <c r="F1667">
        <v>85.234999999999999</v>
      </c>
      <c r="H1667">
        <v>4.1660000000000004</v>
      </c>
      <c r="T1667">
        <v>166.46799999999999</v>
      </c>
      <c r="U1667">
        <v>150.24270000000001</v>
      </c>
    </row>
    <row r="1668" spans="1:21" x14ac:dyDescent="0.35">
      <c r="A1668">
        <v>85.299000000000007</v>
      </c>
      <c r="B1668">
        <v>-34.518999999999998</v>
      </c>
      <c r="C1668">
        <v>4.1680000000000001</v>
      </c>
      <c r="F1668">
        <v>85.299000000000007</v>
      </c>
      <c r="H1668">
        <v>4.1680000000000001</v>
      </c>
      <c r="T1668">
        <v>166.535</v>
      </c>
      <c r="U1668">
        <v>150.24270000000001</v>
      </c>
    </row>
    <row r="1669" spans="1:21" x14ac:dyDescent="0.35">
      <c r="A1669">
        <v>85.355000000000004</v>
      </c>
      <c r="B1669">
        <v>-34.630000000000003</v>
      </c>
      <c r="C1669">
        <v>4.1680000000000001</v>
      </c>
      <c r="F1669">
        <v>85.355000000000004</v>
      </c>
      <c r="H1669">
        <v>4.1680000000000001</v>
      </c>
      <c r="T1669">
        <v>166.66800000000001</v>
      </c>
      <c r="U1669">
        <v>150.24270000000001</v>
      </c>
    </row>
    <row r="1670" spans="1:21" x14ac:dyDescent="0.35">
      <c r="A1670">
        <v>85.403000000000006</v>
      </c>
      <c r="B1670">
        <v>-35.119999999999997</v>
      </c>
      <c r="C1670">
        <v>4.1680000000000001</v>
      </c>
      <c r="F1670">
        <v>85.403000000000006</v>
      </c>
      <c r="H1670">
        <v>4.1680000000000001</v>
      </c>
      <c r="T1670">
        <v>166.768</v>
      </c>
      <c r="U1670">
        <v>150.24270000000001</v>
      </c>
    </row>
    <row r="1671" spans="1:21" x14ac:dyDescent="0.35">
      <c r="A1671">
        <v>85.456999999999994</v>
      </c>
      <c r="B1671">
        <v>-35.277999999999999</v>
      </c>
      <c r="C1671">
        <v>4.1680000000000001</v>
      </c>
      <c r="F1671">
        <v>85.456999999999994</v>
      </c>
      <c r="H1671">
        <v>4.1680000000000001</v>
      </c>
      <c r="T1671">
        <v>166.869</v>
      </c>
      <c r="U1671">
        <v>150.24270000000001</v>
      </c>
    </row>
    <row r="1672" spans="1:21" x14ac:dyDescent="0.35">
      <c r="A1672">
        <v>85.504999999999995</v>
      </c>
      <c r="B1672">
        <v>-35.4</v>
      </c>
      <c r="C1672">
        <v>4.1680000000000001</v>
      </c>
      <c r="F1672">
        <v>85.504999999999995</v>
      </c>
      <c r="H1672">
        <v>4.1680000000000001</v>
      </c>
      <c r="T1672">
        <v>166.93600000000001</v>
      </c>
      <c r="U1672">
        <v>150.24270000000001</v>
      </c>
    </row>
    <row r="1673" spans="1:21" x14ac:dyDescent="0.35">
      <c r="A1673">
        <v>85.552999999999997</v>
      </c>
      <c r="B1673">
        <v>-35.646000000000001</v>
      </c>
      <c r="C1673">
        <v>4.1689999999999996</v>
      </c>
      <c r="F1673">
        <v>85.552999999999997</v>
      </c>
      <c r="H1673">
        <v>4.1689999999999996</v>
      </c>
      <c r="T1673">
        <v>167.03700000000001</v>
      </c>
      <c r="U1673">
        <v>150.24270000000001</v>
      </c>
    </row>
    <row r="1674" spans="1:21" x14ac:dyDescent="0.35">
      <c r="A1674">
        <v>85.603999999999999</v>
      </c>
      <c r="B1674">
        <v>-35.854999999999997</v>
      </c>
      <c r="C1674">
        <v>4.1669999999999998</v>
      </c>
      <c r="F1674">
        <v>85.603999999999999</v>
      </c>
      <c r="H1674">
        <v>4.1669999999999998</v>
      </c>
      <c r="T1674">
        <v>167.17</v>
      </c>
      <c r="U1674">
        <v>150.24270000000001</v>
      </c>
    </row>
    <row r="1675" spans="1:21" x14ac:dyDescent="0.35">
      <c r="A1675">
        <v>85.652000000000001</v>
      </c>
      <c r="B1675">
        <v>-35.872</v>
      </c>
      <c r="C1675">
        <v>4.1680000000000001</v>
      </c>
      <c r="F1675">
        <v>85.652000000000001</v>
      </c>
      <c r="H1675">
        <v>4.1680000000000001</v>
      </c>
      <c r="T1675">
        <v>167.27</v>
      </c>
      <c r="U1675">
        <v>150.24270000000001</v>
      </c>
    </row>
    <row r="1676" spans="1:21" x14ac:dyDescent="0.35">
      <c r="A1676">
        <v>85.700999999999993</v>
      </c>
      <c r="B1676">
        <v>-33.826999999999998</v>
      </c>
      <c r="C1676">
        <v>4.1689999999999996</v>
      </c>
      <c r="F1676">
        <v>85.700999999999993</v>
      </c>
      <c r="H1676">
        <v>4.1689999999999996</v>
      </c>
      <c r="T1676">
        <v>167.37</v>
      </c>
      <c r="U1676">
        <v>150.24270000000001</v>
      </c>
    </row>
    <row r="1677" spans="1:21" x14ac:dyDescent="0.35">
      <c r="A1677">
        <v>85.757999999999996</v>
      </c>
      <c r="B1677">
        <v>-31.914999999999999</v>
      </c>
      <c r="C1677">
        <v>4.1680000000000001</v>
      </c>
      <c r="F1677">
        <v>85.757999999999996</v>
      </c>
      <c r="H1677">
        <v>4.1680000000000001</v>
      </c>
      <c r="T1677">
        <v>167.46799999999999</v>
      </c>
      <c r="U1677">
        <v>150.24270000000001</v>
      </c>
    </row>
    <row r="1678" spans="1:21" x14ac:dyDescent="0.35">
      <c r="A1678">
        <v>85.805999999999997</v>
      </c>
      <c r="B1678">
        <v>-31.463000000000001</v>
      </c>
      <c r="C1678">
        <v>4.1689999999999996</v>
      </c>
      <c r="F1678">
        <v>85.805999999999997</v>
      </c>
      <c r="H1678">
        <v>4.1689999999999996</v>
      </c>
      <c r="T1678">
        <v>167.535</v>
      </c>
      <c r="U1678">
        <v>150.24270000000001</v>
      </c>
    </row>
    <row r="1679" spans="1:21" x14ac:dyDescent="0.35">
      <c r="A1679">
        <v>85.853999999999999</v>
      </c>
      <c r="B1679">
        <v>-32.189</v>
      </c>
      <c r="C1679">
        <v>4.1680000000000001</v>
      </c>
      <c r="F1679">
        <v>85.853999999999999</v>
      </c>
      <c r="H1679">
        <v>4.1680000000000001</v>
      </c>
      <c r="T1679">
        <v>167.66800000000001</v>
      </c>
      <c r="U1679">
        <v>150.24270000000001</v>
      </c>
    </row>
    <row r="1680" spans="1:21" x14ac:dyDescent="0.35">
      <c r="A1680">
        <v>85.902000000000001</v>
      </c>
      <c r="B1680">
        <v>-32.375999999999998</v>
      </c>
      <c r="C1680">
        <v>4.1680000000000001</v>
      </c>
      <c r="F1680">
        <v>85.902000000000001</v>
      </c>
      <c r="H1680">
        <v>4.1680000000000001</v>
      </c>
      <c r="T1680">
        <v>167.73500000000001</v>
      </c>
      <c r="U1680">
        <v>150.24270000000001</v>
      </c>
    </row>
    <row r="1681" spans="1:21" x14ac:dyDescent="0.35">
      <c r="A1681">
        <v>85.95</v>
      </c>
      <c r="B1681">
        <v>-32.659999999999997</v>
      </c>
      <c r="C1681">
        <v>4.1680000000000001</v>
      </c>
      <c r="F1681">
        <v>85.95</v>
      </c>
      <c r="H1681">
        <v>4.1680000000000001</v>
      </c>
      <c r="T1681">
        <v>167.869</v>
      </c>
      <c r="U1681">
        <v>150.24270000000001</v>
      </c>
    </row>
    <row r="1682" spans="1:21" x14ac:dyDescent="0.35">
      <c r="A1682">
        <v>86.007000000000005</v>
      </c>
      <c r="B1682">
        <v>-32.991</v>
      </c>
      <c r="C1682">
        <v>4.1680000000000001</v>
      </c>
      <c r="F1682">
        <v>86.007000000000005</v>
      </c>
      <c r="H1682">
        <v>4.1680000000000001</v>
      </c>
      <c r="T1682">
        <v>167.96799999999999</v>
      </c>
      <c r="U1682">
        <v>150.24270000000001</v>
      </c>
    </row>
    <row r="1683" spans="1:21" x14ac:dyDescent="0.35">
      <c r="A1683">
        <v>86.055000000000007</v>
      </c>
      <c r="B1683">
        <v>-33.194000000000003</v>
      </c>
      <c r="C1683">
        <v>4.1680000000000001</v>
      </c>
      <c r="F1683">
        <v>86.055000000000007</v>
      </c>
      <c r="H1683">
        <v>4.1680000000000001</v>
      </c>
      <c r="T1683">
        <v>168.035</v>
      </c>
      <c r="U1683">
        <v>150.24270000000001</v>
      </c>
    </row>
    <row r="1684" spans="1:21" x14ac:dyDescent="0.35">
      <c r="A1684">
        <v>86.102999999999994</v>
      </c>
      <c r="B1684">
        <v>-33.375999999999998</v>
      </c>
      <c r="C1684">
        <v>4.165</v>
      </c>
      <c r="F1684">
        <v>86.102999999999994</v>
      </c>
      <c r="H1684">
        <v>4.165</v>
      </c>
      <c r="T1684">
        <v>168.16800000000001</v>
      </c>
      <c r="U1684">
        <v>150.24270000000001</v>
      </c>
    </row>
    <row r="1685" spans="1:21" x14ac:dyDescent="0.35">
      <c r="A1685">
        <v>86.150999999999996</v>
      </c>
      <c r="B1685">
        <v>-33.6</v>
      </c>
      <c r="C1685">
        <v>4.1680000000000001</v>
      </c>
      <c r="F1685">
        <v>86.150999999999996</v>
      </c>
      <c r="H1685">
        <v>4.1680000000000001</v>
      </c>
      <c r="T1685">
        <v>168.23500000000001</v>
      </c>
      <c r="U1685">
        <v>150.24270000000001</v>
      </c>
    </row>
    <row r="1686" spans="1:21" x14ac:dyDescent="0.35">
      <c r="A1686">
        <v>86.198999999999998</v>
      </c>
      <c r="B1686">
        <v>-33.832000000000001</v>
      </c>
      <c r="C1686">
        <v>4.1689999999999996</v>
      </c>
      <c r="F1686">
        <v>86.198999999999998</v>
      </c>
      <c r="H1686">
        <v>4.1689999999999996</v>
      </c>
      <c r="T1686">
        <v>168.36799999999999</v>
      </c>
      <c r="U1686">
        <v>150.24270000000001</v>
      </c>
    </row>
    <row r="1687" spans="1:21" x14ac:dyDescent="0.35">
      <c r="A1687">
        <v>86.247</v>
      </c>
      <c r="B1687">
        <v>-33.884999999999998</v>
      </c>
      <c r="C1687">
        <v>4.1660000000000004</v>
      </c>
      <c r="F1687">
        <v>86.247</v>
      </c>
      <c r="H1687">
        <v>4.1660000000000004</v>
      </c>
      <c r="T1687">
        <v>168.435</v>
      </c>
      <c r="U1687">
        <v>150.24270000000001</v>
      </c>
    </row>
    <row r="1688" spans="1:21" x14ac:dyDescent="0.35">
      <c r="A1688">
        <v>86.295000000000002</v>
      </c>
      <c r="B1688">
        <v>-34.518999999999998</v>
      </c>
      <c r="C1688">
        <v>4.1680000000000001</v>
      </c>
      <c r="F1688">
        <v>86.295000000000002</v>
      </c>
      <c r="H1688">
        <v>4.1680000000000001</v>
      </c>
      <c r="T1688">
        <v>168.535</v>
      </c>
      <c r="U1688">
        <v>150.24270000000001</v>
      </c>
    </row>
    <row r="1689" spans="1:21" x14ac:dyDescent="0.35">
      <c r="A1689">
        <v>86.343000000000004</v>
      </c>
      <c r="B1689">
        <v>-34.630000000000003</v>
      </c>
      <c r="C1689">
        <v>4.1680000000000001</v>
      </c>
      <c r="F1689">
        <v>86.343000000000004</v>
      </c>
      <c r="H1689">
        <v>4.1680000000000001</v>
      </c>
      <c r="T1689">
        <v>168.66800000000001</v>
      </c>
      <c r="U1689">
        <v>150.24270000000001</v>
      </c>
    </row>
    <row r="1690" spans="1:21" x14ac:dyDescent="0.35">
      <c r="A1690">
        <v>86.391000000000005</v>
      </c>
      <c r="B1690">
        <v>-35.119999999999997</v>
      </c>
      <c r="C1690">
        <v>4.1680000000000001</v>
      </c>
      <c r="F1690">
        <v>86.391000000000005</v>
      </c>
      <c r="H1690">
        <v>4.1680000000000001</v>
      </c>
      <c r="T1690">
        <v>168.73500000000001</v>
      </c>
      <c r="U1690">
        <v>150.24270000000001</v>
      </c>
    </row>
    <row r="1691" spans="1:21" x14ac:dyDescent="0.35">
      <c r="A1691">
        <v>86.438999999999993</v>
      </c>
      <c r="B1691">
        <v>-35.277999999999999</v>
      </c>
      <c r="C1691">
        <v>4.1680000000000001</v>
      </c>
      <c r="F1691">
        <v>86.438999999999993</v>
      </c>
      <c r="H1691">
        <v>4.1680000000000001</v>
      </c>
      <c r="T1691">
        <v>168.86799999999999</v>
      </c>
      <c r="U1691">
        <v>150.24270000000001</v>
      </c>
    </row>
    <row r="1692" spans="1:21" x14ac:dyDescent="0.35">
      <c r="A1692">
        <v>86.495999999999995</v>
      </c>
      <c r="B1692">
        <v>-35.4</v>
      </c>
      <c r="C1692">
        <v>4.1680000000000001</v>
      </c>
      <c r="F1692">
        <v>86.495999999999995</v>
      </c>
      <c r="H1692">
        <v>4.1680000000000001</v>
      </c>
      <c r="T1692">
        <v>168.96700000000001</v>
      </c>
      <c r="U1692">
        <v>150.24270000000001</v>
      </c>
    </row>
    <row r="1693" spans="1:21" x14ac:dyDescent="0.35">
      <c r="A1693">
        <v>86.543999999999997</v>
      </c>
      <c r="B1693">
        <v>-35.646000000000001</v>
      </c>
      <c r="C1693">
        <v>4.1689999999999996</v>
      </c>
      <c r="F1693">
        <v>86.543999999999997</v>
      </c>
      <c r="H1693">
        <v>4.1689999999999996</v>
      </c>
      <c r="T1693">
        <v>169.06800000000001</v>
      </c>
      <c r="U1693">
        <v>150.24270000000001</v>
      </c>
    </row>
    <row r="1694" spans="1:21" x14ac:dyDescent="0.35">
      <c r="A1694">
        <v>86.594999999999999</v>
      </c>
      <c r="B1694">
        <v>-35.854999999999997</v>
      </c>
      <c r="C1694">
        <v>4.1669999999999998</v>
      </c>
      <c r="F1694">
        <v>86.594999999999999</v>
      </c>
      <c r="H1694">
        <v>4.1669999999999998</v>
      </c>
      <c r="T1694">
        <v>169.167</v>
      </c>
      <c r="U1694">
        <v>150.24270000000001</v>
      </c>
    </row>
    <row r="1695" spans="1:21" x14ac:dyDescent="0.35">
      <c r="A1695">
        <v>86.65</v>
      </c>
      <c r="B1695">
        <v>-35.872</v>
      </c>
      <c r="C1695">
        <v>4.1680000000000001</v>
      </c>
      <c r="F1695">
        <v>86.65</v>
      </c>
      <c r="H1695">
        <v>4.1680000000000001</v>
      </c>
      <c r="T1695">
        <v>169.23500000000001</v>
      </c>
      <c r="U1695">
        <v>150.24270000000001</v>
      </c>
    </row>
    <row r="1696" spans="1:21" x14ac:dyDescent="0.35">
      <c r="A1696">
        <v>86.697999999999993</v>
      </c>
      <c r="B1696">
        <v>-35.762999999999998</v>
      </c>
      <c r="C1696">
        <v>4.1680000000000001</v>
      </c>
      <c r="F1696">
        <v>86.697999999999993</v>
      </c>
      <c r="H1696">
        <v>4.1680000000000001</v>
      </c>
      <c r="T1696">
        <v>169.36799999999999</v>
      </c>
      <c r="U1696">
        <v>150.24270000000001</v>
      </c>
    </row>
    <row r="1697" spans="1:21" x14ac:dyDescent="0.35">
      <c r="A1697">
        <v>86.745999999999995</v>
      </c>
      <c r="B1697">
        <v>-35.936999999999998</v>
      </c>
      <c r="C1697">
        <v>4.1680000000000001</v>
      </c>
      <c r="F1697">
        <v>86.745999999999995</v>
      </c>
      <c r="H1697">
        <v>4.1680000000000001</v>
      </c>
      <c r="T1697">
        <v>169.435</v>
      </c>
      <c r="U1697">
        <v>150.24270000000001</v>
      </c>
    </row>
    <row r="1698" spans="1:21" x14ac:dyDescent="0.35">
      <c r="A1698">
        <v>86.793999999999997</v>
      </c>
      <c r="B1698">
        <v>-35.774000000000001</v>
      </c>
      <c r="C1698">
        <v>4.1680000000000001</v>
      </c>
      <c r="F1698">
        <v>86.793999999999997</v>
      </c>
      <c r="H1698">
        <v>4.1680000000000001</v>
      </c>
      <c r="T1698">
        <v>169.56899999999999</v>
      </c>
      <c r="U1698">
        <v>150.24270000000001</v>
      </c>
    </row>
    <row r="1699" spans="1:21" x14ac:dyDescent="0.35">
      <c r="A1699">
        <v>86.852000000000004</v>
      </c>
      <c r="B1699">
        <v>-35.335999999999999</v>
      </c>
      <c r="C1699">
        <v>4.1680000000000001</v>
      </c>
      <c r="F1699">
        <v>86.852000000000004</v>
      </c>
      <c r="H1699">
        <v>4.1680000000000001</v>
      </c>
      <c r="T1699">
        <v>169.66800000000001</v>
      </c>
      <c r="U1699">
        <v>150.24270000000001</v>
      </c>
    </row>
    <row r="1700" spans="1:21" x14ac:dyDescent="0.35">
      <c r="A1700">
        <v>86.908000000000001</v>
      </c>
      <c r="B1700">
        <v>-35.912999999999997</v>
      </c>
      <c r="C1700">
        <v>4.1669999999999998</v>
      </c>
      <c r="F1700">
        <v>86.908000000000001</v>
      </c>
      <c r="H1700">
        <v>4.1669999999999998</v>
      </c>
      <c r="T1700">
        <v>169.73500000000001</v>
      </c>
      <c r="U1700">
        <v>150.24270000000001</v>
      </c>
    </row>
    <row r="1701" spans="1:21" x14ac:dyDescent="0.35">
      <c r="A1701">
        <v>86.956000000000003</v>
      </c>
      <c r="B1701">
        <v>-36.661999999999999</v>
      </c>
      <c r="C1701">
        <v>4.1660000000000004</v>
      </c>
      <c r="F1701">
        <v>86.956000000000003</v>
      </c>
      <c r="H1701">
        <v>4.1660000000000004</v>
      </c>
      <c r="T1701">
        <v>169.86799999999999</v>
      </c>
      <c r="U1701">
        <v>150.24270000000001</v>
      </c>
    </row>
    <row r="1702" spans="1:21" x14ac:dyDescent="0.35">
      <c r="A1702">
        <v>87.004000000000005</v>
      </c>
      <c r="B1702">
        <v>-38.052</v>
      </c>
      <c r="C1702">
        <v>4.1680000000000001</v>
      </c>
      <c r="F1702">
        <v>87.004000000000005</v>
      </c>
      <c r="H1702">
        <v>4.1680000000000001</v>
      </c>
      <c r="T1702">
        <v>169.935</v>
      </c>
      <c r="U1702">
        <v>150.24270000000001</v>
      </c>
    </row>
    <row r="1703" spans="1:21" x14ac:dyDescent="0.35">
      <c r="A1703">
        <v>87.052000000000007</v>
      </c>
      <c r="B1703">
        <v>-38.201999999999998</v>
      </c>
      <c r="C1703">
        <v>4.1710000000000003</v>
      </c>
      <c r="F1703">
        <v>87.052000000000007</v>
      </c>
      <c r="H1703">
        <v>4.1710000000000003</v>
      </c>
      <c r="T1703">
        <v>170.06800000000001</v>
      </c>
      <c r="U1703">
        <v>150.24270000000001</v>
      </c>
    </row>
    <row r="1704" spans="1:21" x14ac:dyDescent="0.35">
      <c r="A1704">
        <v>87.1</v>
      </c>
      <c r="B1704">
        <v>-38.271999999999998</v>
      </c>
      <c r="C1704">
        <v>4.165</v>
      </c>
      <c r="F1704">
        <v>87.1</v>
      </c>
      <c r="H1704">
        <v>4.165</v>
      </c>
      <c r="T1704">
        <v>170.167</v>
      </c>
      <c r="U1704">
        <v>150.24270000000001</v>
      </c>
    </row>
    <row r="1705" spans="1:21" x14ac:dyDescent="0.35">
      <c r="A1705">
        <v>87.150999999999996</v>
      </c>
      <c r="B1705">
        <v>-38.125</v>
      </c>
      <c r="C1705">
        <v>4.1680000000000001</v>
      </c>
      <c r="F1705">
        <v>87.150999999999996</v>
      </c>
      <c r="H1705">
        <v>4.1680000000000001</v>
      </c>
      <c r="T1705">
        <v>170.23500000000001</v>
      </c>
      <c r="U1705">
        <v>150.24270000000001</v>
      </c>
    </row>
    <row r="1706" spans="1:21" x14ac:dyDescent="0.35">
      <c r="A1706">
        <v>87.198999999999998</v>
      </c>
      <c r="B1706">
        <v>-38.232999999999997</v>
      </c>
      <c r="C1706">
        <v>4.1689999999999996</v>
      </c>
      <c r="F1706">
        <v>87.198999999999998</v>
      </c>
      <c r="H1706">
        <v>4.1689999999999996</v>
      </c>
      <c r="T1706">
        <v>170.36699999999999</v>
      </c>
      <c r="U1706">
        <v>150.24270000000001</v>
      </c>
    </row>
    <row r="1707" spans="1:21" x14ac:dyDescent="0.35">
      <c r="A1707">
        <v>87.247</v>
      </c>
      <c r="B1707">
        <v>-38.484000000000002</v>
      </c>
      <c r="C1707">
        <v>4.1689999999999996</v>
      </c>
      <c r="F1707">
        <v>87.247</v>
      </c>
      <c r="H1707">
        <v>4.1689999999999996</v>
      </c>
      <c r="T1707">
        <v>170.434</v>
      </c>
      <c r="U1707">
        <v>150.24270000000001</v>
      </c>
    </row>
    <row r="1708" spans="1:21" x14ac:dyDescent="0.35">
      <c r="A1708">
        <v>87.305999999999997</v>
      </c>
      <c r="B1708">
        <v>-38.834000000000003</v>
      </c>
      <c r="C1708">
        <v>4.1680000000000001</v>
      </c>
      <c r="F1708">
        <v>87.305999999999997</v>
      </c>
      <c r="H1708">
        <v>4.1680000000000001</v>
      </c>
      <c r="T1708">
        <v>170.56700000000001</v>
      </c>
      <c r="U1708">
        <v>150.24270000000001</v>
      </c>
    </row>
    <row r="1709" spans="1:21" x14ac:dyDescent="0.35">
      <c r="A1709">
        <v>87.361999999999995</v>
      </c>
      <c r="B1709">
        <v>-39.182000000000002</v>
      </c>
      <c r="C1709">
        <v>4.1680000000000001</v>
      </c>
      <c r="F1709">
        <v>87.361999999999995</v>
      </c>
      <c r="H1709">
        <v>4.1680000000000001</v>
      </c>
      <c r="T1709">
        <v>170.667</v>
      </c>
      <c r="U1709">
        <v>150.24270000000001</v>
      </c>
    </row>
    <row r="1710" spans="1:21" x14ac:dyDescent="0.35">
      <c r="A1710">
        <v>87.42</v>
      </c>
      <c r="B1710">
        <v>-39.746000000000002</v>
      </c>
      <c r="C1710">
        <v>4.1680000000000001</v>
      </c>
      <c r="F1710">
        <v>87.42</v>
      </c>
      <c r="H1710">
        <v>4.1680000000000001</v>
      </c>
      <c r="T1710">
        <v>170.768</v>
      </c>
      <c r="U1710">
        <v>150.24270000000001</v>
      </c>
    </row>
    <row r="1711" spans="1:21" x14ac:dyDescent="0.35">
      <c r="A1711">
        <v>87.468000000000004</v>
      </c>
      <c r="B1711">
        <v>-39.889000000000003</v>
      </c>
      <c r="C1711">
        <v>4.1669999999999998</v>
      </c>
      <c r="F1711">
        <v>87.468000000000004</v>
      </c>
      <c r="H1711">
        <v>4.1669999999999998</v>
      </c>
      <c r="T1711">
        <v>170.86699999999999</v>
      </c>
      <c r="U1711">
        <v>150.24270000000001</v>
      </c>
    </row>
    <row r="1712" spans="1:21" x14ac:dyDescent="0.35">
      <c r="A1712">
        <v>87.516000000000005</v>
      </c>
      <c r="B1712">
        <v>-39.911999999999999</v>
      </c>
      <c r="C1712">
        <v>4.1669999999999998</v>
      </c>
      <c r="F1712">
        <v>87.516000000000005</v>
      </c>
      <c r="H1712">
        <v>4.1669999999999998</v>
      </c>
      <c r="T1712">
        <v>170.935</v>
      </c>
      <c r="U1712">
        <v>150.24270000000001</v>
      </c>
    </row>
    <row r="1713" spans="1:21" x14ac:dyDescent="0.35">
      <c r="A1713">
        <v>87.572999999999993</v>
      </c>
      <c r="B1713">
        <v>-39.731999999999999</v>
      </c>
      <c r="C1713">
        <v>4.1660000000000004</v>
      </c>
      <c r="F1713">
        <v>87.572999999999993</v>
      </c>
      <c r="H1713">
        <v>4.1660000000000004</v>
      </c>
      <c r="T1713">
        <v>171.06800000000001</v>
      </c>
      <c r="U1713">
        <v>150.24270000000001</v>
      </c>
    </row>
    <row r="1714" spans="1:21" x14ac:dyDescent="0.35">
      <c r="A1714">
        <v>87.620999999999995</v>
      </c>
      <c r="B1714">
        <v>-40.049999999999997</v>
      </c>
      <c r="C1714">
        <v>4.1689999999999996</v>
      </c>
      <c r="F1714">
        <v>87.620999999999995</v>
      </c>
      <c r="H1714">
        <v>4.1689999999999996</v>
      </c>
      <c r="T1714">
        <v>171.16800000000001</v>
      </c>
      <c r="U1714">
        <v>150.24270000000001</v>
      </c>
    </row>
    <row r="1715" spans="1:21" x14ac:dyDescent="0.35">
      <c r="A1715">
        <v>87.679000000000002</v>
      </c>
      <c r="B1715">
        <v>-40.811999999999998</v>
      </c>
      <c r="C1715">
        <v>4.1680000000000001</v>
      </c>
      <c r="F1715">
        <v>87.679000000000002</v>
      </c>
      <c r="H1715">
        <v>4.1680000000000001</v>
      </c>
      <c r="T1715">
        <v>171.268</v>
      </c>
      <c r="U1715">
        <v>150.24270000000001</v>
      </c>
    </row>
    <row r="1716" spans="1:21" x14ac:dyDescent="0.35">
      <c r="A1716">
        <v>87.727000000000004</v>
      </c>
      <c r="B1716">
        <v>-40.613</v>
      </c>
      <c r="C1716">
        <v>4.1680000000000001</v>
      </c>
      <c r="F1716">
        <v>87.727000000000004</v>
      </c>
      <c r="H1716">
        <v>4.1680000000000001</v>
      </c>
      <c r="T1716">
        <v>171.36699999999999</v>
      </c>
      <c r="U1716">
        <v>150.24270000000001</v>
      </c>
    </row>
    <row r="1717" spans="1:21" x14ac:dyDescent="0.35">
      <c r="A1717">
        <v>87.778000000000006</v>
      </c>
      <c r="B1717">
        <v>-37.947000000000003</v>
      </c>
      <c r="C1717">
        <v>4.1680000000000001</v>
      </c>
      <c r="F1717">
        <v>87.778000000000006</v>
      </c>
      <c r="H1717">
        <v>4.1680000000000001</v>
      </c>
      <c r="T1717">
        <v>171.434</v>
      </c>
      <c r="U1717">
        <v>150.24270000000001</v>
      </c>
    </row>
    <row r="1718" spans="1:21" x14ac:dyDescent="0.35">
      <c r="A1718">
        <v>87.832999999999998</v>
      </c>
      <c r="B1718">
        <v>-35.774000000000001</v>
      </c>
      <c r="C1718">
        <v>4.1680000000000001</v>
      </c>
      <c r="F1718">
        <v>87.832999999999998</v>
      </c>
      <c r="H1718">
        <v>4.1680000000000001</v>
      </c>
      <c r="T1718">
        <v>171.56700000000001</v>
      </c>
      <c r="U1718">
        <v>150.24270000000001</v>
      </c>
    </row>
    <row r="1719" spans="1:21" x14ac:dyDescent="0.35">
      <c r="A1719">
        <v>87.882000000000005</v>
      </c>
      <c r="B1719">
        <v>-35.335999999999999</v>
      </c>
      <c r="C1719">
        <v>4.1680000000000001</v>
      </c>
      <c r="F1719">
        <v>87.882000000000005</v>
      </c>
      <c r="H1719">
        <v>4.1680000000000001</v>
      </c>
      <c r="T1719">
        <v>171.63399999999999</v>
      </c>
      <c r="U1719">
        <v>150.24270000000001</v>
      </c>
    </row>
    <row r="1720" spans="1:21" x14ac:dyDescent="0.35">
      <c r="A1720">
        <v>87.93</v>
      </c>
      <c r="B1720">
        <v>-35.912999999999997</v>
      </c>
      <c r="C1720">
        <v>4.1669999999999998</v>
      </c>
      <c r="F1720">
        <v>87.93</v>
      </c>
      <c r="H1720">
        <v>4.1669999999999998</v>
      </c>
      <c r="T1720">
        <v>171.768</v>
      </c>
      <c r="U1720">
        <v>150.24270000000001</v>
      </c>
    </row>
    <row r="1721" spans="1:21" x14ac:dyDescent="0.35">
      <c r="A1721">
        <v>87.977999999999994</v>
      </c>
      <c r="B1721">
        <v>-36.661999999999999</v>
      </c>
      <c r="C1721">
        <v>4.1660000000000004</v>
      </c>
      <c r="F1721">
        <v>87.977999999999994</v>
      </c>
      <c r="H1721">
        <v>4.1660000000000004</v>
      </c>
      <c r="T1721">
        <v>171.86699999999999</v>
      </c>
      <c r="U1721">
        <v>150.24270000000001</v>
      </c>
    </row>
    <row r="1722" spans="1:21" x14ac:dyDescent="0.35">
      <c r="A1722">
        <v>88.025999999999996</v>
      </c>
      <c r="B1722">
        <v>-38.052</v>
      </c>
      <c r="C1722">
        <v>4.1680000000000001</v>
      </c>
      <c r="F1722">
        <v>88.025999999999996</v>
      </c>
      <c r="H1722">
        <v>4.1680000000000001</v>
      </c>
      <c r="T1722">
        <v>171.935</v>
      </c>
      <c r="U1722">
        <v>150.24270000000001</v>
      </c>
    </row>
    <row r="1723" spans="1:21" x14ac:dyDescent="0.35">
      <c r="A1723">
        <v>88.073999999999998</v>
      </c>
      <c r="B1723">
        <v>-38.201999999999998</v>
      </c>
      <c r="C1723">
        <v>4.1710000000000003</v>
      </c>
      <c r="F1723">
        <v>88.073999999999998</v>
      </c>
      <c r="H1723">
        <v>4.1710000000000003</v>
      </c>
      <c r="T1723">
        <v>172.06700000000001</v>
      </c>
      <c r="U1723">
        <v>150.24270000000001</v>
      </c>
    </row>
    <row r="1724" spans="1:21" x14ac:dyDescent="0.35">
      <c r="A1724">
        <v>88.122</v>
      </c>
      <c r="B1724">
        <v>-38.271999999999998</v>
      </c>
      <c r="C1724">
        <v>4.165</v>
      </c>
      <c r="F1724">
        <v>88.122</v>
      </c>
      <c r="H1724">
        <v>4.165</v>
      </c>
      <c r="T1724">
        <v>172.13399999999999</v>
      </c>
      <c r="U1724">
        <v>150.24270000000001</v>
      </c>
    </row>
    <row r="1725" spans="1:21" x14ac:dyDescent="0.35">
      <c r="A1725">
        <v>88.173000000000002</v>
      </c>
      <c r="B1725">
        <v>-38.125</v>
      </c>
      <c r="C1725">
        <v>4.1680000000000001</v>
      </c>
      <c r="F1725">
        <v>88.173000000000002</v>
      </c>
      <c r="H1725">
        <v>4.1680000000000001</v>
      </c>
      <c r="T1725">
        <v>172.267</v>
      </c>
      <c r="U1725">
        <v>150.24270000000001</v>
      </c>
    </row>
    <row r="1726" spans="1:21" x14ac:dyDescent="0.35">
      <c r="A1726">
        <v>88.221000000000004</v>
      </c>
      <c r="B1726">
        <v>-38.232999999999997</v>
      </c>
      <c r="C1726">
        <v>4.1689999999999996</v>
      </c>
      <c r="F1726">
        <v>88.221000000000004</v>
      </c>
      <c r="H1726">
        <v>4.1689999999999996</v>
      </c>
      <c r="T1726">
        <v>172.36699999999999</v>
      </c>
      <c r="U1726">
        <v>150.24270000000001</v>
      </c>
    </row>
    <row r="1727" spans="1:21" x14ac:dyDescent="0.35">
      <c r="A1727">
        <v>88.269000000000005</v>
      </c>
      <c r="B1727">
        <v>-38.484000000000002</v>
      </c>
      <c r="C1727">
        <v>4.1689999999999996</v>
      </c>
      <c r="F1727">
        <v>88.269000000000005</v>
      </c>
      <c r="H1727">
        <v>4.1689999999999996</v>
      </c>
      <c r="T1727">
        <v>172.434</v>
      </c>
      <c r="U1727">
        <v>150.24270000000001</v>
      </c>
    </row>
    <row r="1728" spans="1:21" x14ac:dyDescent="0.35">
      <c r="A1728">
        <v>88.325999999999993</v>
      </c>
      <c r="B1728">
        <v>-38.834000000000003</v>
      </c>
      <c r="C1728">
        <v>4.1680000000000001</v>
      </c>
      <c r="F1728">
        <v>88.325999999999993</v>
      </c>
      <c r="H1728">
        <v>4.1680000000000001</v>
      </c>
      <c r="T1728">
        <v>172.56700000000001</v>
      </c>
      <c r="U1728">
        <v>150.24270000000001</v>
      </c>
    </row>
    <row r="1729" spans="1:21" x14ac:dyDescent="0.35">
      <c r="A1729">
        <v>88.379000000000005</v>
      </c>
      <c r="B1729">
        <v>-39.182000000000002</v>
      </c>
      <c r="C1729">
        <v>4.1680000000000001</v>
      </c>
      <c r="F1729">
        <v>88.379000000000005</v>
      </c>
      <c r="H1729">
        <v>4.1680000000000001</v>
      </c>
      <c r="T1729">
        <v>172.63399999999999</v>
      </c>
      <c r="U1729">
        <v>150.24270000000001</v>
      </c>
    </row>
    <row r="1730" spans="1:21" x14ac:dyDescent="0.35">
      <c r="A1730">
        <v>88.427000000000007</v>
      </c>
      <c r="B1730">
        <v>-39.746000000000002</v>
      </c>
      <c r="C1730">
        <v>4.1680000000000001</v>
      </c>
      <c r="F1730">
        <v>88.427000000000007</v>
      </c>
      <c r="H1730">
        <v>4.1680000000000001</v>
      </c>
      <c r="T1730">
        <v>172.76599999999999</v>
      </c>
      <c r="U1730">
        <v>150.24270000000001</v>
      </c>
    </row>
    <row r="1731" spans="1:21" x14ac:dyDescent="0.35">
      <c r="A1731">
        <v>88.474999999999994</v>
      </c>
      <c r="B1731">
        <v>-39.889000000000003</v>
      </c>
      <c r="C1731">
        <v>4.1669999999999998</v>
      </c>
      <c r="F1731">
        <v>88.474999999999994</v>
      </c>
      <c r="H1731">
        <v>4.1669999999999998</v>
      </c>
      <c r="T1731">
        <v>172.86699999999999</v>
      </c>
      <c r="U1731">
        <v>150.24270000000001</v>
      </c>
    </row>
    <row r="1732" spans="1:21" x14ac:dyDescent="0.35">
      <c r="A1732">
        <v>88.522999999999996</v>
      </c>
      <c r="B1732">
        <v>-39.911999999999999</v>
      </c>
      <c r="C1732">
        <v>4.1669999999999998</v>
      </c>
      <c r="F1732">
        <v>88.522999999999996</v>
      </c>
      <c r="H1732">
        <v>4.1669999999999998</v>
      </c>
      <c r="T1732">
        <v>172.96700000000001</v>
      </c>
      <c r="U1732">
        <v>150.24270000000001</v>
      </c>
    </row>
    <row r="1733" spans="1:21" x14ac:dyDescent="0.35">
      <c r="A1733">
        <v>88.570999999999998</v>
      </c>
      <c r="B1733">
        <v>-39.731999999999999</v>
      </c>
      <c r="C1733">
        <v>4.1660000000000004</v>
      </c>
      <c r="F1733">
        <v>88.570999999999998</v>
      </c>
      <c r="H1733">
        <v>4.1660000000000004</v>
      </c>
      <c r="T1733">
        <v>173.06700000000001</v>
      </c>
      <c r="U1733">
        <v>150.24270000000001</v>
      </c>
    </row>
    <row r="1734" spans="1:21" x14ac:dyDescent="0.35">
      <c r="A1734">
        <v>88.626000000000005</v>
      </c>
      <c r="B1734">
        <v>-40.049999999999997</v>
      </c>
      <c r="C1734">
        <v>4.1689999999999996</v>
      </c>
      <c r="F1734">
        <v>88.626000000000005</v>
      </c>
      <c r="H1734">
        <v>4.1689999999999996</v>
      </c>
      <c r="T1734">
        <v>173.13499999999999</v>
      </c>
      <c r="U1734">
        <v>150.24270000000001</v>
      </c>
    </row>
    <row r="1735" spans="1:21" x14ac:dyDescent="0.35">
      <c r="A1735">
        <v>88.674000000000007</v>
      </c>
      <c r="B1735">
        <v>-40.811999999999998</v>
      </c>
      <c r="C1735">
        <v>4.1680000000000001</v>
      </c>
      <c r="F1735">
        <v>88.674000000000007</v>
      </c>
      <c r="H1735">
        <v>4.1680000000000001</v>
      </c>
      <c r="T1735">
        <v>173.267</v>
      </c>
      <c r="U1735">
        <v>150.24270000000001</v>
      </c>
    </row>
    <row r="1736" spans="1:21" x14ac:dyDescent="0.35">
      <c r="A1736">
        <v>88.731999999999999</v>
      </c>
      <c r="B1736">
        <v>-41.265000000000001</v>
      </c>
      <c r="C1736">
        <v>4.1669999999999998</v>
      </c>
      <c r="F1736">
        <v>88.731999999999999</v>
      </c>
      <c r="H1736">
        <v>4.1669999999999998</v>
      </c>
      <c r="T1736">
        <v>173.33500000000001</v>
      </c>
      <c r="U1736">
        <v>150.24270000000001</v>
      </c>
    </row>
    <row r="1737" spans="1:21" x14ac:dyDescent="0.35">
      <c r="A1737">
        <v>88.784999999999997</v>
      </c>
      <c r="B1737">
        <v>-41.17</v>
      </c>
      <c r="C1737">
        <v>4.1669999999999998</v>
      </c>
      <c r="F1737">
        <v>88.784999999999997</v>
      </c>
      <c r="H1737">
        <v>4.1669999999999998</v>
      </c>
      <c r="T1737">
        <v>173.46799999999999</v>
      </c>
      <c r="U1737">
        <v>150.24270000000001</v>
      </c>
    </row>
    <row r="1738" spans="1:21" x14ac:dyDescent="0.35">
      <c r="A1738">
        <v>88.838999999999999</v>
      </c>
      <c r="B1738">
        <v>-41.613999999999997</v>
      </c>
      <c r="C1738">
        <v>4.1680000000000001</v>
      </c>
      <c r="F1738">
        <v>88.838999999999999</v>
      </c>
      <c r="H1738">
        <v>4.1680000000000001</v>
      </c>
      <c r="T1738">
        <v>173.56800000000001</v>
      </c>
      <c r="U1738">
        <v>150.24270000000001</v>
      </c>
    </row>
    <row r="1739" spans="1:21" x14ac:dyDescent="0.35">
      <c r="A1739">
        <v>88.891999999999996</v>
      </c>
      <c r="B1739">
        <v>-41.83</v>
      </c>
      <c r="C1739">
        <v>4.1680000000000001</v>
      </c>
      <c r="F1739">
        <v>88.891999999999996</v>
      </c>
      <c r="H1739">
        <v>4.1680000000000001</v>
      </c>
      <c r="T1739">
        <v>173.63499999999999</v>
      </c>
      <c r="U1739">
        <v>150.24270000000001</v>
      </c>
    </row>
    <row r="1740" spans="1:21" x14ac:dyDescent="0.35">
      <c r="A1740">
        <v>88.94</v>
      </c>
      <c r="B1740">
        <v>-42.057000000000002</v>
      </c>
      <c r="C1740">
        <v>4.1680000000000001</v>
      </c>
      <c r="F1740">
        <v>88.94</v>
      </c>
      <c r="H1740">
        <v>4.1680000000000001</v>
      </c>
      <c r="T1740">
        <v>173.768</v>
      </c>
      <c r="U1740">
        <v>150.24270000000001</v>
      </c>
    </row>
    <row r="1741" spans="1:21" x14ac:dyDescent="0.35">
      <c r="A1741">
        <v>88.988</v>
      </c>
      <c r="B1741">
        <v>-42.793999999999997</v>
      </c>
      <c r="C1741">
        <v>4.1680000000000001</v>
      </c>
      <c r="F1741">
        <v>88.988</v>
      </c>
      <c r="H1741">
        <v>4.1680000000000001</v>
      </c>
      <c r="T1741">
        <v>173.83500000000001</v>
      </c>
      <c r="U1741">
        <v>150.24270000000001</v>
      </c>
    </row>
    <row r="1742" spans="1:21" x14ac:dyDescent="0.35">
      <c r="A1742">
        <v>89.042000000000002</v>
      </c>
      <c r="B1742">
        <v>-43.204000000000001</v>
      </c>
      <c r="C1742">
        <v>4.1689999999999996</v>
      </c>
      <c r="F1742">
        <v>89.042000000000002</v>
      </c>
      <c r="H1742">
        <v>4.1689999999999996</v>
      </c>
      <c r="T1742">
        <v>173.96700000000001</v>
      </c>
      <c r="U1742">
        <v>150.24270000000001</v>
      </c>
    </row>
    <row r="1743" spans="1:21" x14ac:dyDescent="0.35">
      <c r="A1743">
        <v>89.090999999999994</v>
      </c>
      <c r="B1743">
        <v>-43.668999999999997</v>
      </c>
      <c r="C1743">
        <v>4.1689999999999996</v>
      </c>
      <c r="F1743">
        <v>89.090999999999994</v>
      </c>
      <c r="H1743">
        <v>4.1689999999999996</v>
      </c>
      <c r="T1743">
        <v>174.06700000000001</v>
      </c>
      <c r="U1743">
        <v>150.24270000000001</v>
      </c>
    </row>
    <row r="1744" spans="1:21" x14ac:dyDescent="0.35">
      <c r="A1744">
        <v>89.156000000000006</v>
      </c>
      <c r="B1744">
        <v>-44.043999999999997</v>
      </c>
      <c r="C1744">
        <v>4.1669999999999998</v>
      </c>
      <c r="F1744">
        <v>89.156000000000006</v>
      </c>
      <c r="H1744">
        <v>4.1669999999999998</v>
      </c>
      <c r="T1744">
        <v>174.13399999999999</v>
      </c>
      <c r="U1744">
        <v>150.24270000000001</v>
      </c>
    </row>
    <row r="1745" spans="1:21" x14ac:dyDescent="0.35">
      <c r="A1745">
        <v>89.203999999999994</v>
      </c>
      <c r="B1745">
        <v>-44.444000000000003</v>
      </c>
      <c r="C1745">
        <v>4.1689999999999996</v>
      </c>
      <c r="F1745">
        <v>89.203999999999994</v>
      </c>
      <c r="H1745">
        <v>4.1689999999999996</v>
      </c>
      <c r="T1745">
        <v>174.267</v>
      </c>
      <c r="U1745">
        <v>150.24270000000001</v>
      </c>
    </row>
    <row r="1746" spans="1:21" x14ac:dyDescent="0.35">
      <c r="A1746">
        <v>89.254000000000005</v>
      </c>
      <c r="B1746">
        <v>-44.506</v>
      </c>
      <c r="C1746">
        <v>4.1680000000000001</v>
      </c>
      <c r="F1746">
        <v>89.254000000000005</v>
      </c>
      <c r="H1746">
        <v>4.1680000000000001</v>
      </c>
      <c r="T1746">
        <v>174.334</v>
      </c>
      <c r="U1746">
        <v>150.24270000000001</v>
      </c>
    </row>
    <row r="1747" spans="1:21" x14ac:dyDescent="0.35">
      <c r="A1747">
        <v>89.302999999999997</v>
      </c>
      <c r="B1747">
        <v>-45.037999999999997</v>
      </c>
      <c r="C1747">
        <v>4.1680000000000001</v>
      </c>
      <c r="F1747">
        <v>89.302999999999997</v>
      </c>
      <c r="H1747">
        <v>4.1680000000000001</v>
      </c>
      <c r="T1747">
        <v>174.46600000000001</v>
      </c>
      <c r="U1747">
        <v>150.24270000000001</v>
      </c>
    </row>
    <row r="1748" spans="1:21" x14ac:dyDescent="0.35">
      <c r="A1748">
        <v>89.350999999999999</v>
      </c>
      <c r="B1748">
        <v>-45.862000000000002</v>
      </c>
      <c r="C1748">
        <v>4.1680000000000001</v>
      </c>
      <c r="F1748">
        <v>89.350999999999999</v>
      </c>
      <c r="H1748">
        <v>4.1680000000000001</v>
      </c>
      <c r="T1748">
        <v>174.56700000000001</v>
      </c>
      <c r="U1748">
        <v>150.24270000000001</v>
      </c>
    </row>
    <row r="1749" spans="1:21" x14ac:dyDescent="0.35">
      <c r="A1749">
        <v>89.399000000000001</v>
      </c>
      <c r="B1749">
        <v>-46.962000000000003</v>
      </c>
      <c r="C1749">
        <v>4.1680000000000001</v>
      </c>
      <c r="F1749">
        <v>89.399000000000001</v>
      </c>
      <c r="H1749">
        <v>4.1680000000000001</v>
      </c>
      <c r="T1749">
        <v>174.667</v>
      </c>
      <c r="U1749">
        <v>150.24270000000001</v>
      </c>
    </row>
    <row r="1750" spans="1:21" x14ac:dyDescent="0.35">
      <c r="A1750">
        <v>89.447000000000003</v>
      </c>
      <c r="B1750">
        <v>-46.795999999999999</v>
      </c>
      <c r="C1750">
        <v>4.1660000000000004</v>
      </c>
      <c r="F1750">
        <v>89.447000000000003</v>
      </c>
      <c r="H1750">
        <v>4.1660000000000004</v>
      </c>
      <c r="T1750">
        <v>174.767</v>
      </c>
      <c r="U1750">
        <v>150.24270000000001</v>
      </c>
    </row>
    <row r="1751" spans="1:21" x14ac:dyDescent="0.35">
      <c r="A1751">
        <v>89.498999999999995</v>
      </c>
      <c r="B1751">
        <v>-45.911999999999999</v>
      </c>
      <c r="C1751">
        <v>4.1710000000000003</v>
      </c>
      <c r="F1751">
        <v>89.498999999999995</v>
      </c>
      <c r="H1751">
        <v>4.1710000000000003</v>
      </c>
      <c r="T1751">
        <v>174.83500000000001</v>
      </c>
      <c r="U1751">
        <v>150.24270000000001</v>
      </c>
    </row>
    <row r="1752" spans="1:21" x14ac:dyDescent="0.35">
      <c r="A1752">
        <v>89.552000000000007</v>
      </c>
      <c r="B1752">
        <v>-45.792000000000002</v>
      </c>
      <c r="C1752">
        <v>4.1669999999999998</v>
      </c>
      <c r="F1752">
        <v>89.552000000000007</v>
      </c>
      <c r="H1752">
        <v>4.1669999999999998</v>
      </c>
      <c r="T1752">
        <v>174.96700000000001</v>
      </c>
      <c r="U1752">
        <v>150.24270000000001</v>
      </c>
    </row>
    <row r="1753" spans="1:21" x14ac:dyDescent="0.35">
      <c r="A1753">
        <v>89.6</v>
      </c>
      <c r="B1753">
        <v>-46.57</v>
      </c>
      <c r="C1753">
        <v>4.1680000000000001</v>
      </c>
      <c r="F1753">
        <v>89.6</v>
      </c>
      <c r="H1753">
        <v>4.1680000000000001</v>
      </c>
      <c r="T1753">
        <v>175.06800000000001</v>
      </c>
      <c r="U1753">
        <v>150.24270000000001</v>
      </c>
    </row>
    <row r="1754" spans="1:21" x14ac:dyDescent="0.35">
      <c r="A1754">
        <v>89.649000000000001</v>
      </c>
      <c r="B1754">
        <v>-46.59</v>
      </c>
      <c r="C1754">
        <v>4.1660000000000004</v>
      </c>
      <c r="F1754">
        <v>89.649000000000001</v>
      </c>
      <c r="H1754">
        <v>4.1660000000000004</v>
      </c>
      <c r="T1754">
        <v>175.167</v>
      </c>
      <c r="U1754">
        <v>150.24270000000001</v>
      </c>
    </row>
    <row r="1755" spans="1:21" x14ac:dyDescent="0.35">
      <c r="A1755">
        <v>89.701999999999998</v>
      </c>
      <c r="B1755">
        <v>-47.149000000000001</v>
      </c>
      <c r="C1755">
        <v>4.17</v>
      </c>
      <c r="F1755">
        <v>89.701999999999998</v>
      </c>
      <c r="H1755">
        <v>4.17</v>
      </c>
      <c r="T1755">
        <v>175.267</v>
      </c>
      <c r="U1755">
        <v>150.24270000000001</v>
      </c>
    </row>
    <row r="1756" spans="1:21" x14ac:dyDescent="0.35">
      <c r="A1756">
        <v>89.772000000000006</v>
      </c>
      <c r="B1756">
        <v>-47.345999999999997</v>
      </c>
      <c r="C1756">
        <v>4.1680000000000001</v>
      </c>
      <c r="F1756">
        <v>89.772000000000006</v>
      </c>
      <c r="H1756">
        <v>4.1680000000000001</v>
      </c>
      <c r="T1756">
        <v>175.334</v>
      </c>
      <c r="U1756">
        <v>150.24270000000001</v>
      </c>
    </row>
    <row r="1757" spans="1:21" x14ac:dyDescent="0.35">
      <c r="A1757">
        <v>89.823999999999998</v>
      </c>
      <c r="B1757">
        <v>-46.423999999999999</v>
      </c>
      <c r="C1757">
        <v>4.1680000000000001</v>
      </c>
      <c r="F1757">
        <v>89.823999999999998</v>
      </c>
      <c r="H1757">
        <v>4.1680000000000001</v>
      </c>
      <c r="T1757">
        <v>175.46600000000001</v>
      </c>
      <c r="U1757">
        <v>150.24270000000001</v>
      </c>
    </row>
    <row r="1758" spans="1:21" x14ac:dyDescent="0.35">
      <c r="A1758">
        <v>89.872</v>
      </c>
      <c r="B1758">
        <v>-43.698</v>
      </c>
      <c r="C1758">
        <v>4.1680000000000001</v>
      </c>
      <c r="F1758">
        <v>89.872</v>
      </c>
      <c r="H1758">
        <v>4.1680000000000001</v>
      </c>
      <c r="T1758">
        <v>175.53299999999999</v>
      </c>
      <c r="U1758">
        <v>150.24270000000001</v>
      </c>
    </row>
    <row r="1759" spans="1:21" x14ac:dyDescent="0.35">
      <c r="A1759">
        <v>89.930999999999997</v>
      </c>
      <c r="B1759">
        <v>-41.83</v>
      </c>
      <c r="C1759">
        <v>4.1680000000000001</v>
      </c>
      <c r="F1759">
        <v>89.930999999999997</v>
      </c>
      <c r="H1759">
        <v>4.1680000000000001</v>
      </c>
      <c r="T1759">
        <v>175.667</v>
      </c>
      <c r="U1759">
        <v>150.24270000000001</v>
      </c>
    </row>
    <row r="1760" spans="1:21" x14ac:dyDescent="0.35">
      <c r="A1760">
        <v>89.978999999999999</v>
      </c>
      <c r="B1760">
        <v>-42.057000000000002</v>
      </c>
      <c r="C1760">
        <v>4.1680000000000001</v>
      </c>
      <c r="F1760">
        <v>89.978999999999999</v>
      </c>
      <c r="H1760">
        <v>4.1680000000000001</v>
      </c>
      <c r="T1760">
        <v>175.767</v>
      </c>
      <c r="U1760">
        <v>150.24270000000001</v>
      </c>
    </row>
    <row r="1761" spans="1:21" x14ac:dyDescent="0.35">
      <c r="A1761">
        <v>90.027000000000001</v>
      </c>
      <c r="B1761">
        <v>-42.793999999999997</v>
      </c>
      <c r="C1761">
        <v>4.1680000000000001</v>
      </c>
      <c r="F1761">
        <v>90.027000000000001</v>
      </c>
      <c r="H1761">
        <v>4.1680000000000001</v>
      </c>
      <c r="T1761">
        <v>175.834</v>
      </c>
      <c r="U1761">
        <v>150.24270000000001</v>
      </c>
    </row>
    <row r="1762" spans="1:21" x14ac:dyDescent="0.35">
      <c r="A1762">
        <v>90.075000000000003</v>
      </c>
      <c r="B1762">
        <v>-43.204000000000001</v>
      </c>
      <c r="C1762">
        <v>4.1689999999999996</v>
      </c>
      <c r="F1762">
        <v>90.075000000000003</v>
      </c>
      <c r="H1762">
        <v>4.1689999999999996</v>
      </c>
      <c r="T1762">
        <v>175.96700000000001</v>
      </c>
      <c r="U1762">
        <v>150.24270000000001</v>
      </c>
    </row>
    <row r="1763" spans="1:21" x14ac:dyDescent="0.35">
      <c r="A1763">
        <v>90.123000000000005</v>
      </c>
      <c r="B1763">
        <v>-43.668999999999997</v>
      </c>
      <c r="C1763">
        <v>4.1689999999999996</v>
      </c>
      <c r="F1763">
        <v>90.123000000000005</v>
      </c>
      <c r="H1763">
        <v>4.1689999999999996</v>
      </c>
      <c r="T1763">
        <v>176.03399999999999</v>
      </c>
      <c r="U1763">
        <v>150.24270000000001</v>
      </c>
    </row>
    <row r="1764" spans="1:21" x14ac:dyDescent="0.35">
      <c r="A1764">
        <v>90.171000000000006</v>
      </c>
      <c r="B1764">
        <v>-44.043999999999997</v>
      </c>
      <c r="C1764">
        <v>4.1669999999999998</v>
      </c>
      <c r="F1764">
        <v>90.171000000000006</v>
      </c>
      <c r="H1764">
        <v>4.1669999999999998</v>
      </c>
      <c r="T1764">
        <v>176.166</v>
      </c>
      <c r="U1764">
        <v>150.24270000000001</v>
      </c>
    </row>
    <row r="1765" spans="1:21" x14ac:dyDescent="0.35">
      <c r="A1765">
        <v>90.236000000000004</v>
      </c>
      <c r="B1765">
        <v>-44.444000000000003</v>
      </c>
      <c r="C1765">
        <v>4.1689999999999996</v>
      </c>
      <c r="F1765">
        <v>90.236000000000004</v>
      </c>
      <c r="H1765">
        <v>4.1689999999999996</v>
      </c>
      <c r="T1765">
        <v>176.26599999999999</v>
      </c>
      <c r="U1765">
        <v>150.24270000000001</v>
      </c>
    </row>
    <row r="1766" spans="1:21" x14ac:dyDescent="0.35">
      <c r="A1766">
        <v>90.289000000000001</v>
      </c>
      <c r="B1766">
        <v>-44.506</v>
      </c>
      <c r="C1766">
        <v>4.1680000000000001</v>
      </c>
      <c r="F1766">
        <v>90.289000000000001</v>
      </c>
      <c r="H1766">
        <v>4.1680000000000001</v>
      </c>
      <c r="T1766">
        <v>176.333</v>
      </c>
      <c r="U1766">
        <v>150.24270000000001</v>
      </c>
    </row>
    <row r="1767" spans="1:21" x14ac:dyDescent="0.35">
      <c r="A1767">
        <v>90.337000000000003</v>
      </c>
      <c r="B1767">
        <v>-45.037999999999997</v>
      </c>
      <c r="C1767">
        <v>4.1680000000000001</v>
      </c>
      <c r="F1767">
        <v>90.337000000000003</v>
      </c>
      <c r="H1767">
        <v>4.1680000000000001</v>
      </c>
      <c r="T1767">
        <v>176.46600000000001</v>
      </c>
      <c r="U1767">
        <v>150.24270000000001</v>
      </c>
    </row>
    <row r="1768" spans="1:21" x14ac:dyDescent="0.35">
      <c r="A1768">
        <v>90.385000000000005</v>
      </c>
      <c r="B1768">
        <v>-45.862000000000002</v>
      </c>
      <c r="C1768">
        <v>4.1680000000000001</v>
      </c>
      <c r="F1768">
        <v>90.385000000000005</v>
      </c>
      <c r="H1768">
        <v>4.1680000000000001</v>
      </c>
      <c r="T1768">
        <v>176.53299999999999</v>
      </c>
      <c r="U1768">
        <v>150.24270000000001</v>
      </c>
    </row>
    <row r="1769" spans="1:21" x14ac:dyDescent="0.35">
      <c r="A1769">
        <v>90.433000000000007</v>
      </c>
      <c r="B1769">
        <v>-46.962000000000003</v>
      </c>
      <c r="C1769">
        <v>4.1680000000000001</v>
      </c>
      <c r="F1769">
        <v>90.433000000000007</v>
      </c>
      <c r="H1769">
        <v>4.1680000000000001</v>
      </c>
      <c r="T1769">
        <v>176.666</v>
      </c>
      <c r="U1769">
        <v>150.24270000000001</v>
      </c>
    </row>
    <row r="1770" spans="1:21" x14ac:dyDescent="0.35">
      <c r="A1770">
        <v>90.480999999999995</v>
      </c>
      <c r="B1770">
        <v>-46.795999999999999</v>
      </c>
      <c r="C1770">
        <v>4.1660000000000004</v>
      </c>
      <c r="F1770">
        <v>90.480999999999995</v>
      </c>
      <c r="H1770">
        <v>4.1660000000000004</v>
      </c>
      <c r="T1770">
        <v>176.76599999999999</v>
      </c>
      <c r="U1770">
        <v>150.24270000000001</v>
      </c>
    </row>
    <row r="1771" spans="1:21" x14ac:dyDescent="0.35">
      <c r="A1771">
        <v>90.536000000000001</v>
      </c>
      <c r="B1771">
        <v>-45.911999999999999</v>
      </c>
      <c r="C1771">
        <v>4.1710000000000003</v>
      </c>
      <c r="F1771">
        <v>90.536000000000001</v>
      </c>
      <c r="H1771">
        <v>4.1710000000000003</v>
      </c>
      <c r="T1771">
        <v>176.86600000000001</v>
      </c>
      <c r="U1771">
        <v>150.24270000000001</v>
      </c>
    </row>
    <row r="1772" spans="1:21" x14ac:dyDescent="0.35">
      <c r="A1772">
        <v>90.584000000000003</v>
      </c>
      <c r="B1772">
        <v>-45.792000000000002</v>
      </c>
      <c r="C1772">
        <v>4.1669999999999998</v>
      </c>
      <c r="F1772">
        <v>90.584000000000003</v>
      </c>
      <c r="H1772">
        <v>4.1669999999999998</v>
      </c>
      <c r="T1772">
        <v>176.96600000000001</v>
      </c>
      <c r="U1772">
        <v>150.22120000000001</v>
      </c>
    </row>
    <row r="1773" spans="1:21" x14ac:dyDescent="0.35">
      <c r="A1773">
        <v>90.638000000000005</v>
      </c>
      <c r="B1773">
        <v>-46.57</v>
      </c>
      <c r="C1773">
        <v>4.1680000000000001</v>
      </c>
      <c r="F1773">
        <v>90.638000000000005</v>
      </c>
      <c r="H1773">
        <v>4.1680000000000001</v>
      </c>
      <c r="T1773">
        <v>177.03399999999999</v>
      </c>
      <c r="U1773">
        <v>150.21789999999999</v>
      </c>
    </row>
    <row r="1774" spans="1:21" x14ac:dyDescent="0.35">
      <c r="A1774">
        <v>90.686000000000007</v>
      </c>
      <c r="B1774">
        <v>-46.59</v>
      </c>
      <c r="C1774">
        <v>4.1660000000000004</v>
      </c>
      <c r="F1774">
        <v>90.686000000000007</v>
      </c>
      <c r="H1774">
        <v>4.1660000000000004</v>
      </c>
      <c r="T1774">
        <v>177.167</v>
      </c>
      <c r="U1774">
        <v>150.20060000000001</v>
      </c>
    </row>
    <row r="1775" spans="1:21" x14ac:dyDescent="0.35">
      <c r="A1775">
        <v>90.733999999999995</v>
      </c>
      <c r="B1775">
        <v>-47.149000000000001</v>
      </c>
      <c r="C1775">
        <v>4.17</v>
      </c>
      <c r="F1775">
        <v>90.733999999999995</v>
      </c>
      <c r="H1775">
        <v>4.17</v>
      </c>
      <c r="T1775">
        <v>177.23400000000001</v>
      </c>
      <c r="U1775">
        <v>150.19550000000001</v>
      </c>
    </row>
    <row r="1776" spans="1:21" x14ac:dyDescent="0.35">
      <c r="A1776">
        <v>90.783000000000001</v>
      </c>
      <c r="B1776">
        <v>-47.345999999999997</v>
      </c>
      <c r="C1776">
        <v>4.1680000000000001</v>
      </c>
      <c r="F1776">
        <v>90.783000000000001</v>
      </c>
      <c r="H1776">
        <v>4.1680000000000001</v>
      </c>
      <c r="T1776">
        <v>177.36699999999999</v>
      </c>
      <c r="U1776">
        <v>150.18969999999999</v>
      </c>
    </row>
    <row r="1777" spans="1:21" x14ac:dyDescent="0.35">
      <c r="A1777">
        <v>90.846000000000004</v>
      </c>
      <c r="B1777">
        <v>-47.429000000000002</v>
      </c>
      <c r="C1777">
        <v>4.1680000000000001</v>
      </c>
      <c r="F1777">
        <v>90.846000000000004</v>
      </c>
      <c r="H1777">
        <v>4.1680000000000001</v>
      </c>
      <c r="T1777">
        <v>177.435</v>
      </c>
      <c r="U1777">
        <v>150.16589999999999</v>
      </c>
    </row>
    <row r="1778" spans="1:21" x14ac:dyDescent="0.35">
      <c r="A1778">
        <v>90.894000000000005</v>
      </c>
      <c r="B1778">
        <v>-48.133000000000003</v>
      </c>
      <c r="C1778">
        <v>4.1680000000000001</v>
      </c>
      <c r="F1778">
        <v>90.894000000000005</v>
      </c>
      <c r="H1778">
        <v>4.1680000000000001</v>
      </c>
      <c r="T1778">
        <v>177.535</v>
      </c>
      <c r="U1778">
        <v>150.1217</v>
      </c>
    </row>
    <row r="1779" spans="1:21" x14ac:dyDescent="0.35">
      <c r="A1779">
        <v>90.948999999999998</v>
      </c>
      <c r="B1779">
        <v>-47.92</v>
      </c>
      <c r="C1779">
        <v>4.1680000000000001</v>
      </c>
      <c r="F1779">
        <v>90.948999999999998</v>
      </c>
      <c r="H1779">
        <v>4.1680000000000001</v>
      </c>
      <c r="T1779">
        <v>177.66800000000001</v>
      </c>
      <c r="U1779">
        <v>150.11609999999999</v>
      </c>
    </row>
    <row r="1780" spans="1:21" x14ac:dyDescent="0.35">
      <c r="A1780">
        <v>90.997</v>
      </c>
      <c r="B1780">
        <v>-48.66</v>
      </c>
      <c r="C1780">
        <v>4.1669999999999998</v>
      </c>
      <c r="F1780">
        <v>90.997</v>
      </c>
      <c r="H1780">
        <v>4.1669999999999998</v>
      </c>
      <c r="T1780">
        <v>177.73500000000001</v>
      </c>
      <c r="U1780">
        <v>150.13489999999999</v>
      </c>
    </row>
    <row r="1781" spans="1:21" x14ac:dyDescent="0.35">
      <c r="A1781">
        <v>91.045000000000002</v>
      </c>
      <c r="B1781">
        <v>-48.991</v>
      </c>
      <c r="C1781">
        <v>4.1669999999999998</v>
      </c>
      <c r="F1781">
        <v>91.045000000000002</v>
      </c>
      <c r="H1781">
        <v>4.1669999999999998</v>
      </c>
      <c r="T1781">
        <v>177.86699999999999</v>
      </c>
      <c r="U1781">
        <v>150.12119999999999</v>
      </c>
    </row>
    <row r="1782" spans="1:21" x14ac:dyDescent="0.35">
      <c r="A1782">
        <v>91.093000000000004</v>
      </c>
      <c r="B1782">
        <v>-49.347999999999999</v>
      </c>
      <c r="C1782">
        <v>4.1689999999999996</v>
      </c>
      <c r="F1782">
        <v>91.093000000000004</v>
      </c>
      <c r="H1782">
        <v>4.1689999999999996</v>
      </c>
      <c r="T1782">
        <v>177.96700000000001</v>
      </c>
      <c r="U1782">
        <v>150.1086</v>
      </c>
    </row>
    <row r="1783" spans="1:21" x14ac:dyDescent="0.35">
      <c r="A1783">
        <v>91.15</v>
      </c>
      <c r="B1783">
        <v>-49.348999999999997</v>
      </c>
      <c r="C1783">
        <v>4.1680000000000001</v>
      </c>
      <c r="F1783">
        <v>91.15</v>
      </c>
      <c r="H1783">
        <v>4.1680000000000001</v>
      </c>
      <c r="T1783">
        <v>178.03399999999999</v>
      </c>
      <c r="U1783">
        <v>150.06540000000001</v>
      </c>
    </row>
    <row r="1784" spans="1:21" x14ac:dyDescent="0.35">
      <c r="A1784">
        <v>91.200999999999993</v>
      </c>
      <c r="B1784">
        <v>-49.731000000000002</v>
      </c>
      <c r="C1784">
        <v>4.1680000000000001</v>
      </c>
      <c r="F1784">
        <v>91.200999999999993</v>
      </c>
      <c r="H1784">
        <v>4.1680000000000001</v>
      </c>
      <c r="T1784">
        <v>178.167</v>
      </c>
      <c r="U1784">
        <v>150.1413</v>
      </c>
    </row>
    <row r="1785" spans="1:21" x14ac:dyDescent="0.35">
      <c r="A1785">
        <v>91.248999999999995</v>
      </c>
      <c r="B1785">
        <v>-49.878999999999998</v>
      </c>
      <c r="C1785">
        <v>4.1710000000000003</v>
      </c>
      <c r="F1785">
        <v>91.248999999999995</v>
      </c>
      <c r="H1785">
        <v>4.1710000000000003</v>
      </c>
      <c r="T1785">
        <v>178.23400000000001</v>
      </c>
      <c r="U1785">
        <v>150.14830000000001</v>
      </c>
    </row>
    <row r="1786" spans="1:21" x14ac:dyDescent="0.35">
      <c r="A1786">
        <v>91.298000000000002</v>
      </c>
      <c r="B1786">
        <v>-50.161999999999999</v>
      </c>
      <c r="C1786">
        <v>4.1669999999999998</v>
      </c>
      <c r="F1786">
        <v>91.298000000000002</v>
      </c>
      <c r="H1786">
        <v>4.1669999999999998</v>
      </c>
      <c r="T1786">
        <v>178.36699999999999</v>
      </c>
      <c r="U1786">
        <v>150.12200000000001</v>
      </c>
    </row>
    <row r="1787" spans="1:21" x14ac:dyDescent="0.35">
      <c r="A1787">
        <v>91.356999999999999</v>
      </c>
      <c r="B1787">
        <v>-50.615000000000002</v>
      </c>
      <c r="C1787">
        <v>4.1680000000000001</v>
      </c>
      <c r="F1787">
        <v>91.356999999999999</v>
      </c>
      <c r="H1787">
        <v>4.1680000000000001</v>
      </c>
      <c r="T1787">
        <v>178.46700000000001</v>
      </c>
      <c r="U1787">
        <v>150.12979999999999</v>
      </c>
    </row>
    <row r="1788" spans="1:21" x14ac:dyDescent="0.35">
      <c r="A1788">
        <v>91.405000000000001</v>
      </c>
      <c r="B1788">
        <v>-50.97</v>
      </c>
      <c r="C1788">
        <v>4.1680000000000001</v>
      </c>
      <c r="F1788">
        <v>91.405000000000001</v>
      </c>
      <c r="H1788">
        <v>4.1680000000000001</v>
      </c>
      <c r="T1788">
        <v>178.566</v>
      </c>
      <c r="U1788">
        <v>150.0898</v>
      </c>
    </row>
    <row r="1789" spans="1:21" x14ac:dyDescent="0.35">
      <c r="A1789">
        <v>91.453000000000003</v>
      </c>
      <c r="B1789">
        <v>-51.161999999999999</v>
      </c>
      <c r="C1789">
        <v>4.1680000000000001</v>
      </c>
      <c r="F1789">
        <v>91.453000000000003</v>
      </c>
      <c r="H1789">
        <v>4.1680000000000001</v>
      </c>
      <c r="T1789">
        <v>178.666</v>
      </c>
      <c r="U1789">
        <v>150.09870000000001</v>
      </c>
    </row>
    <row r="1790" spans="1:21" x14ac:dyDescent="0.35">
      <c r="A1790">
        <v>91.501000000000005</v>
      </c>
      <c r="B1790">
        <v>-51.512</v>
      </c>
      <c r="C1790">
        <v>4.1680000000000001</v>
      </c>
      <c r="F1790">
        <v>91.501000000000005</v>
      </c>
      <c r="H1790">
        <v>4.1680000000000001</v>
      </c>
      <c r="T1790">
        <v>178.733</v>
      </c>
      <c r="U1790">
        <v>150.1183</v>
      </c>
    </row>
    <row r="1791" spans="1:21" x14ac:dyDescent="0.35">
      <c r="A1791">
        <v>91.549000000000007</v>
      </c>
      <c r="B1791">
        <v>-51.631999999999998</v>
      </c>
      <c r="C1791">
        <v>4.1680000000000001</v>
      </c>
      <c r="F1791">
        <v>91.549000000000007</v>
      </c>
      <c r="H1791">
        <v>4.1680000000000001</v>
      </c>
      <c r="T1791">
        <v>178.86600000000001</v>
      </c>
      <c r="U1791">
        <v>150.0258</v>
      </c>
    </row>
    <row r="1792" spans="1:21" x14ac:dyDescent="0.35">
      <c r="A1792">
        <v>91.606999999999999</v>
      </c>
      <c r="B1792">
        <v>-51.734999999999999</v>
      </c>
      <c r="C1792">
        <v>4.1680000000000001</v>
      </c>
      <c r="F1792">
        <v>91.606999999999999</v>
      </c>
      <c r="H1792">
        <v>4.1680000000000001</v>
      </c>
      <c r="T1792">
        <v>178.96600000000001</v>
      </c>
      <c r="U1792">
        <v>150.0598</v>
      </c>
    </row>
    <row r="1793" spans="1:21" x14ac:dyDescent="0.35">
      <c r="A1793">
        <v>91.655000000000001</v>
      </c>
      <c r="B1793">
        <v>-51.762</v>
      </c>
      <c r="C1793">
        <v>4.1660000000000004</v>
      </c>
      <c r="F1793">
        <v>91.655000000000001</v>
      </c>
      <c r="H1793">
        <v>4.1660000000000004</v>
      </c>
      <c r="T1793">
        <v>179.065</v>
      </c>
      <c r="U1793">
        <v>150.0856</v>
      </c>
    </row>
    <row r="1794" spans="1:21" x14ac:dyDescent="0.35">
      <c r="A1794">
        <v>91.703000000000003</v>
      </c>
      <c r="B1794">
        <v>-52.122999999999998</v>
      </c>
      <c r="C1794">
        <v>4.1680000000000001</v>
      </c>
      <c r="F1794">
        <v>91.703000000000003</v>
      </c>
      <c r="H1794">
        <v>4.1680000000000001</v>
      </c>
      <c r="T1794">
        <v>179.16499999999999</v>
      </c>
      <c r="U1794">
        <v>150.07939999999999</v>
      </c>
    </row>
    <row r="1795" spans="1:21" x14ac:dyDescent="0.35">
      <c r="A1795">
        <v>91.751000000000005</v>
      </c>
      <c r="B1795">
        <v>-52.036000000000001</v>
      </c>
      <c r="C1795">
        <v>4.1669999999999998</v>
      </c>
      <c r="F1795">
        <v>91.751000000000005</v>
      </c>
      <c r="H1795">
        <v>4.1669999999999998</v>
      </c>
      <c r="T1795">
        <v>179.233</v>
      </c>
      <c r="U1795">
        <v>150.05019999999999</v>
      </c>
    </row>
    <row r="1796" spans="1:21" x14ac:dyDescent="0.35">
      <c r="A1796">
        <v>91.807000000000002</v>
      </c>
      <c r="B1796">
        <v>-54.704999999999998</v>
      </c>
      <c r="C1796">
        <v>4.1680000000000001</v>
      </c>
      <c r="F1796">
        <v>91.807000000000002</v>
      </c>
      <c r="H1796">
        <v>4.1680000000000001</v>
      </c>
      <c r="T1796">
        <v>179.36600000000001</v>
      </c>
      <c r="U1796">
        <v>150.04859999999999</v>
      </c>
    </row>
    <row r="1797" spans="1:21" x14ac:dyDescent="0.35">
      <c r="A1797">
        <v>91.866</v>
      </c>
      <c r="B1797">
        <v>-54.485999999999997</v>
      </c>
      <c r="C1797">
        <v>4.1680000000000001</v>
      </c>
      <c r="F1797">
        <v>91.866</v>
      </c>
      <c r="H1797">
        <v>4.1680000000000001</v>
      </c>
      <c r="T1797">
        <v>179.43299999999999</v>
      </c>
      <c r="U1797">
        <v>150.06710000000001</v>
      </c>
    </row>
    <row r="1798" spans="1:21" x14ac:dyDescent="0.35">
      <c r="A1798">
        <v>91.927999999999997</v>
      </c>
      <c r="B1798">
        <v>-53.345999999999997</v>
      </c>
      <c r="C1798">
        <v>4.1680000000000001</v>
      </c>
      <c r="F1798">
        <v>91.927999999999997</v>
      </c>
      <c r="H1798">
        <v>4.1680000000000001</v>
      </c>
      <c r="T1798">
        <v>179.56700000000001</v>
      </c>
      <c r="U1798">
        <v>150.0421</v>
      </c>
    </row>
    <row r="1799" spans="1:21" x14ac:dyDescent="0.35">
      <c r="A1799">
        <v>91.975999999999999</v>
      </c>
      <c r="B1799">
        <v>-49.829000000000001</v>
      </c>
      <c r="C1799">
        <v>4.1680000000000001</v>
      </c>
      <c r="F1799">
        <v>91.975999999999999</v>
      </c>
      <c r="H1799">
        <v>4.1680000000000001</v>
      </c>
      <c r="T1799">
        <v>179.666</v>
      </c>
      <c r="U1799">
        <v>150.0241</v>
      </c>
    </row>
    <row r="1800" spans="1:21" x14ac:dyDescent="0.35">
      <c r="A1800">
        <v>92.024000000000001</v>
      </c>
      <c r="B1800">
        <v>-48.66</v>
      </c>
      <c r="C1800">
        <v>4.1669999999999998</v>
      </c>
      <c r="F1800">
        <v>92.024000000000001</v>
      </c>
      <c r="H1800">
        <v>4.1669999999999998</v>
      </c>
      <c r="T1800">
        <v>179.733</v>
      </c>
      <c r="U1800">
        <v>150.03540000000001</v>
      </c>
    </row>
    <row r="1801" spans="1:21" x14ac:dyDescent="0.35">
      <c r="A1801">
        <v>92.072000000000003</v>
      </c>
      <c r="B1801">
        <v>-48.991</v>
      </c>
      <c r="C1801">
        <v>4.1669999999999998</v>
      </c>
      <c r="F1801">
        <v>92.072000000000003</v>
      </c>
      <c r="H1801">
        <v>4.1669999999999998</v>
      </c>
      <c r="T1801">
        <v>179.86600000000001</v>
      </c>
      <c r="U1801">
        <v>149.9845</v>
      </c>
    </row>
    <row r="1802" spans="1:21" x14ac:dyDescent="0.35">
      <c r="A1802">
        <v>92.123000000000005</v>
      </c>
      <c r="B1802">
        <v>-49.347999999999999</v>
      </c>
      <c r="C1802">
        <v>4.1689999999999996</v>
      </c>
      <c r="F1802">
        <v>92.123000000000005</v>
      </c>
      <c r="H1802">
        <v>4.1689999999999996</v>
      </c>
      <c r="T1802">
        <v>179.93299999999999</v>
      </c>
      <c r="U1802">
        <v>149.95160000000001</v>
      </c>
    </row>
    <row r="1803" spans="1:21" x14ac:dyDescent="0.35">
      <c r="A1803">
        <v>92.171000000000006</v>
      </c>
      <c r="B1803">
        <v>-49.348999999999997</v>
      </c>
      <c r="C1803">
        <v>4.1680000000000001</v>
      </c>
      <c r="F1803">
        <v>92.171000000000006</v>
      </c>
      <c r="H1803">
        <v>4.1680000000000001</v>
      </c>
      <c r="T1803">
        <v>180.066</v>
      </c>
      <c r="U1803">
        <v>149.97550000000001</v>
      </c>
    </row>
    <row r="1804" spans="1:21" x14ac:dyDescent="0.35">
      <c r="A1804">
        <v>92.218999999999994</v>
      </c>
      <c r="B1804">
        <v>-49.731000000000002</v>
      </c>
      <c r="C1804">
        <v>4.1680000000000001</v>
      </c>
      <c r="F1804">
        <v>92.218999999999994</v>
      </c>
      <c r="H1804">
        <v>4.1680000000000001</v>
      </c>
    </row>
    <row r="1805" spans="1:21" x14ac:dyDescent="0.35">
      <c r="A1805">
        <v>92.266999999999996</v>
      </c>
      <c r="B1805">
        <v>-49.878999999999998</v>
      </c>
      <c r="C1805">
        <v>4.1710000000000003</v>
      </c>
      <c r="F1805">
        <v>92.266999999999996</v>
      </c>
      <c r="H1805">
        <v>4.1710000000000003</v>
      </c>
    </row>
    <row r="1806" spans="1:21" x14ac:dyDescent="0.35">
      <c r="A1806">
        <v>92.314999999999998</v>
      </c>
      <c r="B1806">
        <v>-50.161999999999999</v>
      </c>
      <c r="C1806">
        <v>4.1669999999999998</v>
      </c>
      <c r="F1806">
        <v>92.314999999999998</v>
      </c>
      <c r="H1806">
        <v>4.1669999999999998</v>
      </c>
    </row>
    <row r="1807" spans="1:21" x14ac:dyDescent="0.35">
      <c r="A1807">
        <v>92.364000000000004</v>
      </c>
      <c r="B1807">
        <v>-50.615000000000002</v>
      </c>
      <c r="C1807">
        <v>4.1680000000000001</v>
      </c>
      <c r="F1807">
        <v>92.364000000000004</v>
      </c>
      <c r="H1807">
        <v>4.1680000000000001</v>
      </c>
    </row>
    <row r="1808" spans="1:21" x14ac:dyDescent="0.35">
      <c r="A1808">
        <v>92.412000000000006</v>
      </c>
      <c r="B1808">
        <v>-50.97</v>
      </c>
      <c r="C1808">
        <v>4.1680000000000001</v>
      </c>
      <c r="F1808">
        <v>92.412000000000006</v>
      </c>
      <c r="H1808">
        <v>4.1680000000000001</v>
      </c>
    </row>
    <row r="1809" spans="1:8" x14ac:dyDescent="0.35">
      <c r="A1809">
        <v>92.46</v>
      </c>
      <c r="B1809">
        <v>-51.161999999999999</v>
      </c>
      <c r="C1809">
        <v>4.1680000000000001</v>
      </c>
      <c r="F1809">
        <v>92.46</v>
      </c>
      <c r="H1809">
        <v>4.1680000000000001</v>
      </c>
    </row>
    <row r="1810" spans="1:8" x14ac:dyDescent="0.35">
      <c r="A1810">
        <v>92.507999999999996</v>
      </c>
      <c r="B1810">
        <v>-51.512</v>
      </c>
      <c r="C1810">
        <v>4.1680000000000001</v>
      </c>
      <c r="F1810">
        <v>92.507999999999996</v>
      </c>
      <c r="H1810">
        <v>4.1680000000000001</v>
      </c>
    </row>
    <row r="1811" spans="1:8" x14ac:dyDescent="0.35">
      <c r="A1811">
        <v>92.555999999999997</v>
      </c>
      <c r="B1811">
        <v>-51.631999999999998</v>
      </c>
      <c r="C1811">
        <v>4.1680000000000001</v>
      </c>
      <c r="F1811">
        <v>92.555999999999997</v>
      </c>
      <c r="H1811">
        <v>4.1680000000000001</v>
      </c>
    </row>
    <row r="1812" spans="1:8" x14ac:dyDescent="0.35">
      <c r="A1812">
        <v>92.603999999999999</v>
      </c>
      <c r="B1812">
        <v>-51.734999999999999</v>
      </c>
      <c r="C1812">
        <v>4.1680000000000001</v>
      </c>
      <c r="F1812">
        <v>92.603999999999999</v>
      </c>
      <c r="H1812">
        <v>4.1680000000000001</v>
      </c>
    </row>
    <row r="1813" spans="1:8" x14ac:dyDescent="0.35">
      <c r="A1813">
        <v>92.66</v>
      </c>
      <c r="B1813">
        <v>-51.762</v>
      </c>
      <c r="C1813">
        <v>4.1660000000000004</v>
      </c>
      <c r="F1813">
        <v>92.66</v>
      </c>
      <c r="H1813">
        <v>4.1660000000000004</v>
      </c>
    </row>
    <row r="1814" spans="1:8" x14ac:dyDescent="0.35">
      <c r="A1814">
        <v>92.712999999999994</v>
      </c>
      <c r="B1814">
        <v>-52.122999999999998</v>
      </c>
      <c r="C1814">
        <v>4.1680000000000001</v>
      </c>
      <c r="F1814">
        <v>92.712999999999994</v>
      </c>
      <c r="H1814">
        <v>4.1680000000000001</v>
      </c>
    </row>
    <row r="1815" spans="1:8" x14ac:dyDescent="0.35">
      <c r="A1815">
        <v>92.760999999999996</v>
      </c>
      <c r="B1815">
        <v>-52.036000000000001</v>
      </c>
      <c r="C1815">
        <v>4.1669999999999998</v>
      </c>
      <c r="F1815">
        <v>92.760999999999996</v>
      </c>
      <c r="H1815">
        <v>4.1669999999999998</v>
      </c>
    </row>
    <row r="1816" spans="1:8" x14ac:dyDescent="0.35">
      <c r="A1816">
        <v>92.808999999999997</v>
      </c>
      <c r="B1816">
        <v>-54.704999999999998</v>
      </c>
      <c r="C1816">
        <v>4.1680000000000001</v>
      </c>
      <c r="F1816">
        <v>92.808999999999997</v>
      </c>
      <c r="H1816">
        <v>4.1680000000000001</v>
      </c>
    </row>
    <row r="1817" spans="1:8" x14ac:dyDescent="0.35">
      <c r="A1817">
        <v>92.856999999999999</v>
      </c>
      <c r="B1817">
        <v>-54.485999999999997</v>
      </c>
      <c r="C1817">
        <v>4.1680000000000001</v>
      </c>
      <c r="F1817">
        <v>92.856999999999999</v>
      </c>
      <c r="H1817">
        <v>4.1680000000000001</v>
      </c>
    </row>
    <row r="1818" spans="1:8" x14ac:dyDescent="0.35">
      <c r="A1818">
        <v>92.911000000000001</v>
      </c>
      <c r="B1818">
        <v>-53.996000000000002</v>
      </c>
      <c r="C1818">
        <v>4.1680000000000001</v>
      </c>
      <c r="F1818">
        <v>92.911000000000001</v>
      </c>
      <c r="H1818">
        <v>4.1680000000000001</v>
      </c>
    </row>
    <row r="1819" spans="1:8" x14ac:dyDescent="0.35">
      <c r="A1819">
        <v>92.959000000000003</v>
      </c>
      <c r="B1819">
        <v>-53.087000000000003</v>
      </c>
      <c r="C1819">
        <v>4.1680000000000001</v>
      </c>
      <c r="F1819">
        <v>92.959000000000003</v>
      </c>
      <c r="H1819">
        <v>4.1680000000000001</v>
      </c>
    </row>
    <row r="1820" spans="1:8" x14ac:dyDescent="0.35">
      <c r="A1820">
        <v>93.007000000000005</v>
      </c>
      <c r="B1820">
        <v>-52.438000000000002</v>
      </c>
      <c r="C1820">
        <v>4.1669999999999998</v>
      </c>
      <c r="F1820">
        <v>93.007000000000005</v>
      </c>
      <c r="H1820">
        <v>4.1669999999999998</v>
      </c>
    </row>
    <row r="1821" spans="1:8" x14ac:dyDescent="0.35">
      <c r="A1821">
        <v>93.055000000000007</v>
      </c>
      <c r="B1821">
        <v>-54.08</v>
      </c>
      <c r="C1821">
        <v>4.1680000000000001</v>
      </c>
      <c r="F1821">
        <v>93.055000000000007</v>
      </c>
      <c r="H1821">
        <v>4.1680000000000001</v>
      </c>
    </row>
    <row r="1822" spans="1:8" x14ac:dyDescent="0.35">
      <c r="A1822">
        <v>93.102999999999994</v>
      </c>
      <c r="B1822">
        <v>-53.021999999999998</v>
      </c>
      <c r="C1822">
        <v>4.1680000000000001</v>
      </c>
      <c r="F1822">
        <v>93.102999999999994</v>
      </c>
      <c r="H1822">
        <v>4.1680000000000001</v>
      </c>
    </row>
    <row r="1823" spans="1:8" x14ac:dyDescent="0.35">
      <c r="A1823">
        <v>93.150999999999996</v>
      </c>
      <c r="B1823">
        <v>-52.542999999999999</v>
      </c>
      <c r="C1823">
        <v>4.1669999999999998</v>
      </c>
      <c r="F1823">
        <v>93.150999999999996</v>
      </c>
      <c r="H1823">
        <v>4.1669999999999998</v>
      </c>
    </row>
    <row r="1824" spans="1:8" x14ac:dyDescent="0.35">
      <c r="A1824">
        <v>93.198999999999998</v>
      </c>
      <c r="B1824">
        <v>-54.49</v>
      </c>
      <c r="C1824">
        <v>4.1680000000000001</v>
      </c>
      <c r="F1824">
        <v>93.198999999999998</v>
      </c>
      <c r="H1824">
        <v>4.1680000000000001</v>
      </c>
    </row>
    <row r="1825" spans="1:8" x14ac:dyDescent="0.35">
      <c r="A1825">
        <v>93.247</v>
      </c>
      <c r="B1825">
        <v>-53.698</v>
      </c>
      <c r="C1825">
        <v>4.17</v>
      </c>
      <c r="F1825">
        <v>93.247</v>
      </c>
      <c r="H1825">
        <v>4.17</v>
      </c>
    </row>
    <row r="1826" spans="1:8" x14ac:dyDescent="0.35">
      <c r="A1826">
        <v>93.295000000000002</v>
      </c>
      <c r="B1826">
        <v>-53.274000000000001</v>
      </c>
      <c r="C1826">
        <v>4.1680000000000001</v>
      </c>
      <c r="F1826">
        <v>93.295000000000002</v>
      </c>
      <c r="H1826">
        <v>4.1680000000000001</v>
      </c>
    </row>
    <row r="1827" spans="1:8" x14ac:dyDescent="0.35">
      <c r="A1827">
        <v>93.343000000000004</v>
      </c>
      <c r="B1827">
        <v>-55.341999999999999</v>
      </c>
      <c r="C1827">
        <v>4.1680000000000001</v>
      </c>
      <c r="F1827">
        <v>93.343000000000004</v>
      </c>
      <c r="H1827">
        <v>4.1680000000000001</v>
      </c>
    </row>
    <row r="1828" spans="1:8" x14ac:dyDescent="0.35">
      <c r="A1828">
        <v>93.405000000000001</v>
      </c>
      <c r="B1828">
        <v>-54.951000000000001</v>
      </c>
      <c r="C1828">
        <v>4.1680000000000001</v>
      </c>
      <c r="F1828">
        <v>93.405000000000001</v>
      </c>
      <c r="H1828">
        <v>4.1680000000000001</v>
      </c>
    </row>
    <row r="1829" spans="1:8" x14ac:dyDescent="0.35">
      <c r="A1829">
        <v>93.456999999999994</v>
      </c>
      <c r="B1829">
        <v>-54.241999999999997</v>
      </c>
      <c r="C1829">
        <v>4.1680000000000001</v>
      </c>
      <c r="F1829">
        <v>93.456999999999994</v>
      </c>
      <c r="H1829">
        <v>4.1680000000000001</v>
      </c>
    </row>
    <row r="1830" spans="1:8" x14ac:dyDescent="0.35">
      <c r="A1830">
        <v>93.504999999999995</v>
      </c>
      <c r="B1830">
        <v>-57.046999999999997</v>
      </c>
      <c r="C1830">
        <v>4.1680000000000001</v>
      </c>
      <c r="F1830">
        <v>93.504999999999995</v>
      </c>
      <c r="H1830">
        <v>4.1680000000000001</v>
      </c>
    </row>
    <row r="1831" spans="1:8" x14ac:dyDescent="0.35">
      <c r="A1831">
        <v>93.552999999999997</v>
      </c>
      <c r="B1831">
        <v>-56.274000000000001</v>
      </c>
      <c r="C1831">
        <v>4.1669999999999998</v>
      </c>
      <c r="F1831">
        <v>93.552999999999997</v>
      </c>
      <c r="H1831">
        <v>4.1669999999999998</v>
      </c>
    </row>
    <row r="1832" spans="1:8" x14ac:dyDescent="0.35">
      <c r="A1832">
        <v>93.600999999999999</v>
      </c>
      <c r="B1832">
        <v>-55.573</v>
      </c>
      <c r="C1832">
        <v>4.1680000000000001</v>
      </c>
      <c r="F1832">
        <v>93.600999999999999</v>
      </c>
      <c r="H1832">
        <v>4.1680000000000001</v>
      </c>
    </row>
    <row r="1833" spans="1:8" x14ac:dyDescent="0.35">
      <c r="A1833">
        <v>93.649000000000001</v>
      </c>
      <c r="B1833">
        <v>-56.555</v>
      </c>
      <c r="C1833">
        <v>4.1680000000000001</v>
      </c>
      <c r="F1833">
        <v>93.649000000000001</v>
      </c>
      <c r="H1833">
        <v>4.1680000000000001</v>
      </c>
    </row>
    <row r="1834" spans="1:8" x14ac:dyDescent="0.35">
      <c r="A1834">
        <v>93.697000000000003</v>
      </c>
      <c r="B1834">
        <v>-58.037999999999997</v>
      </c>
      <c r="C1834">
        <v>4.1669999999999998</v>
      </c>
      <c r="F1834">
        <v>93.697000000000003</v>
      </c>
      <c r="H1834">
        <v>4.1669999999999998</v>
      </c>
    </row>
    <row r="1835" spans="1:8" x14ac:dyDescent="0.35">
      <c r="A1835">
        <v>93.745999999999995</v>
      </c>
      <c r="B1835">
        <v>-57.363999999999997</v>
      </c>
      <c r="C1835">
        <v>4.1680000000000001</v>
      </c>
      <c r="F1835">
        <v>93.745999999999995</v>
      </c>
      <c r="H1835">
        <v>4.1680000000000001</v>
      </c>
    </row>
    <row r="1836" spans="1:8" x14ac:dyDescent="0.35">
      <c r="A1836">
        <v>93.793999999999997</v>
      </c>
      <c r="B1836">
        <v>-56.808</v>
      </c>
      <c r="C1836">
        <v>4.1680000000000001</v>
      </c>
      <c r="F1836">
        <v>93.793999999999997</v>
      </c>
      <c r="H1836">
        <v>4.1680000000000001</v>
      </c>
    </row>
    <row r="1837" spans="1:8" x14ac:dyDescent="0.35">
      <c r="A1837">
        <v>93.841999999999999</v>
      </c>
      <c r="B1837">
        <v>-57.728999999999999</v>
      </c>
      <c r="C1837">
        <v>4.1680000000000001</v>
      </c>
      <c r="F1837">
        <v>93.841999999999999</v>
      </c>
      <c r="H1837">
        <v>4.1680000000000001</v>
      </c>
    </row>
    <row r="1838" spans="1:8" x14ac:dyDescent="0.35">
      <c r="A1838">
        <v>93.89</v>
      </c>
      <c r="B1838">
        <v>-56.451999999999998</v>
      </c>
      <c r="C1838">
        <v>4.1680000000000001</v>
      </c>
      <c r="F1838">
        <v>93.89</v>
      </c>
      <c r="H1838">
        <v>4.1680000000000001</v>
      </c>
    </row>
    <row r="1839" spans="1:8" x14ac:dyDescent="0.35">
      <c r="A1839">
        <v>93.938999999999993</v>
      </c>
      <c r="B1839">
        <v>-53.087000000000003</v>
      </c>
      <c r="C1839">
        <v>4.1680000000000001</v>
      </c>
      <c r="F1839">
        <v>93.938999999999993</v>
      </c>
      <c r="H1839">
        <v>4.1680000000000001</v>
      </c>
    </row>
    <row r="1840" spans="1:8" x14ac:dyDescent="0.35">
      <c r="A1840">
        <v>93.997</v>
      </c>
      <c r="B1840">
        <v>-52.438000000000002</v>
      </c>
      <c r="C1840">
        <v>4.1669999999999998</v>
      </c>
      <c r="F1840">
        <v>93.997</v>
      </c>
      <c r="H1840">
        <v>4.1669999999999998</v>
      </c>
    </row>
    <row r="1841" spans="1:8" x14ac:dyDescent="0.35">
      <c r="A1841">
        <v>94.045000000000002</v>
      </c>
      <c r="B1841">
        <v>-54.08</v>
      </c>
      <c r="C1841">
        <v>4.1680000000000001</v>
      </c>
      <c r="F1841">
        <v>94.045000000000002</v>
      </c>
      <c r="H1841">
        <v>4.1680000000000001</v>
      </c>
    </row>
    <row r="1842" spans="1:8" x14ac:dyDescent="0.35">
      <c r="A1842">
        <v>94.093000000000004</v>
      </c>
      <c r="B1842">
        <v>-53.021999999999998</v>
      </c>
      <c r="C1842">
        <v>4.1680000000000001</v>
      </c>
      <c r="F1842">
        <v>94.093000000000004</v>
      </c>
      <c r="H1842">
        <v>4.1680000000000001</v>
      </c>
    </row>
    <row r="1843" spans="1:8" x14ac:dyDescent="0.35">
      <c r="A1843">
        <v>94.150999999999996</v>
      </c>
      <c r="B1843">
        <v>-52.542999999999999</v>
      </c>
      <c r="C1843">
        <v>4.1669999999999998</v>
      </c>
      <c r="F1843">
        <v>94.150999999999996</v>
      </c>
      <c r="H1843">
        <v>4.1669999999999998</v>
      </c>
    </row>
    <row r="1844" spans="1:8" x14ac:dyDescent="0.35">
      <c r="A1844">
        <v>94.198999999999998</v>
      </c>
      <c r="B1844">
        <v>-54.49</v>
      </c>
      <c r="C1844">
        <v>4.1680000000000001</v>
      </c>
      <c r="F1844">
        <v>94.198999999999998</v>
      </c>
      <c r="H1844">
        <v>4.1680000000000001</v>
      </c>
    </row>
    <row r="1845" spans="1:8" x14ac:dyDescent="0.35">
      <c r="A1845">
        <v>94.247</v>
      </c>
      <c r="B1845">
        <v>-53.698</v>
      </c>
      <c r="C1845">
        <v>4.17</v>
      </c>
      <c r="F1845">
        <v>94.247</v>
      </c>
      <c r="H1845">
        <v>4.17</v>
      </c>
    </row>
    <row r="1846" spans="1:8" x14ac:dyDescent="0.35">
      <c r="A1846">
        <v>94.305999999999997</v>
      </c>
      <c r="B1846">
        <v>-53.274000000000001</v>
      </c>
      <c r="C1846">
        <v>4.1680000000000001</v>
      </c>
      <c r="F1846">
        <v>94.305999999999997</v>
      </c>
      <c r="H1846">
        <v>4.1680000000000001</v>
      </c>
    </row>
    <row r="1847" spans="1:8" x14ac:dyDescent="0.35">
      <c r="A1847">
        <v>94.353999999999999</v>
      </c>
      <c r="B1847">
        <v>-55.341999999999999</v>
      </c>
      <c r="C1847">
        <v>4.1680000000000001</v>
      </c>
      <c r="F1847">
        <v>94.353999999999999</v>
      </c>
      <c r="H1847">
        <v>4.1680000000000001</v>
      </c>
    </row>
    <row r="1848" spans="1:8" x14ac:dyDescent="0.35">
      <c r="A1848">
        <v>94.405000000000001</v>
      </c>
      <c r="B1848">
        <v>-54.951000000000001</v>
      </c>
      <c r="C1848">
        <v>4.1680000000000001</v>
      </c>
      <c r="F1848">
        <v>94.405000000000001</v>
      </c>
      <c r="H1848">
        <v>4.1680000000000001</v>
      </c>
    </row>
    <row r="1849" spans="1:8" x14ac:dyDescent="0.35">
      <c r="A1849">
        <v>94.456000000000003</v>
      </c>
      <c r="B1849">
        <v>-54.241999999999997</v>
      </c>
      <c r="C1849">
        <v>4.1680000000000001</v>
      </c>
      <c r="F1849">
        <v>94.456000000000003</v>
      </c>
      <c r="H1849">
        <v>4.1680000000000001</v>
      </c>
    </row>
    <row r="1850" spans="1:8" x14ac:dyDescent="0.35">
      <c r="A1850">
        <v>94.504000000000005</v>
      </c>
      <c r="B1850">
        <v>-57.046999999999997</v>
      </c>
      <c r="C1850">
        <v>4.1680000000000001</v>
      </c>
      <c r="F1850">
        <v>94.504000000000005</v>
      </c>
      <c r="H1850">
        <v>4.1680000000000001</v>
      </c>
    </row>
    <row r="1851" spans="1:8" x14ac:dyDescent="0.35">
      <c r="A1851">
        <v>94.552000000000007</v>
      </c>
      <c r="B1851">
        <v>-56.274000000000001</v>
      </c>
      <c r="C1851">
        <v>4.1669999999999998</v>
      </c>
      <c r="F1851">
        <v>94.552000000000007</v>
      </c>
      <c r="H1851">
        <v>4.1669999999999998</v>
      </c>
    </row>
    <row r="1852" spans="1:8" x14ac:dyDescent="0.35">
      <c r="A1852">
        <v>94.6</v>
      </c>
      <c r="B1852">
        <v>-55.573</v>
      </c>
      <c r="C1852">
        <v>4.1680000000000001</v>
      </c>
      <c r="F1852">
        <v>94.6</v>
      </c>
      <c r="H1852">
        <v>4.1680000000000001</v>
      </c>
    </row>
    <row r="1853" spans="1:8" x14ac:dyDescent="0.35">
      <c r="A1853">
        <v>94.655000000000001</v>
      </c>
      <c r="B1853">
        <v>-56.555</v>
      </c>
      <c r="C1853">
        <v>4.1680000000000001</v>
      </c>
      <c r="F1853">
        <v>94.655000000000001</v>
      </c>
      <c r="H1853">
        <v>4.1680000000000001</v>
      </c>
    </row>
    <row r="1854" spans="1:8" x14ac:dyDescent="0.35">
      <c r="A1854">
        <v>94.703000000000003</v>
      </c>
      <c r="B1854">
        <v>-58.037999999999997</v>
      </c>
      <c r="C1854">
        <v>4.1669999999999998</v>
      </c>
      <c r="F1854">
        <v>94.703000000000003</v>
      </c>
      <c r="H1854">
        <v>4.1669999999999998</v>
      </c>
    </row>
    <row r="1855" spans="1:8" x14ac:dyDescent="0.35">
      <c r="A1855">
        <v>94.756</v>
      </c>
      <c r="B1855">
        <v>-57.363999999999997</v>
      </c>
      <c r="C1855">
        <v>4.1680000000000001</v>
      </c>
      <c r="F1855">
        <v>94.756</v>
      </c>
      <c r="H1855">
        <v>4.1680000000000001</v>
      </c>
    </row>
    <row r="1856" spans="1:8" x14ac:dyDescent="0.35">
      <c r="A1856">
        <v>94.804000000000002</v>
      </c>
      <c r="B1856">
        <v>-56.808</v>
      </c>
      <c r="C1856">
        <v>4.1680000000000001</v>
      </c>
      <c r="F1856">
        <v>94.804000000000002</v>
      </c>
      <c r="H1856">
        <v>4.1680000000000001</v>
      </c>
    </row>
    <row r="1857" spans="1:8" x14ac:dyDescent="0.35">
      <c r="A1857">
        <v>94.852000000000004</v>
      </c>
      <c r="B1857">
        <v>-57.728999999999999</v>
      </c>
      <c r="C1857">
        <v>4.1680000000000001</v>
      </c>
      <c r="F1857">
        <v>94.852000000000004</v>
      </c>
      <c r="H1857">
        <v>4.1680000000000001</v>
      </c>
    </row>
    <row r="1858" spans="1:8" x14ac:dyDescent="0.35">
      <c r="A1858">
        <v>94.921000000000006</v>
      </c>
      <c r="B1858">
        <v>-58.731000000000002</v>
      </c>
      <c r="C1858">
        <v>4.1680000000000001</v>
      </c>
      <c r="F1858">
        <v>94.921000000000006</v>
      </c>
      <c r="H1858">
        <v>4.1680000000000001</v>
      </c>
    </row>
    <row r="1859" spans="1:8" x14ac:dyDescent="0.35">
      <c r="A1859">
        <v>94.975999999999999</v>
      </c>
      <c r="B1859">
        <v>-57.84</v>
      </c>
      <c r="C1859">
        <v>4.1680000000000001</v>
      </c>
      <c r="F1859">
        <v>94.975999999999999</v>
      </c>
      <c r="H1859">
        <v>4.1680000000000001</v>
      </c>
    </row>
    <row r="1860" spans="1:8" x14ac:dyDescent="0.35">
      <c r="A1860">
        <v>95.033000000000001</v>
      </c>
      <c r="B1860">
        <v>-57.247</v>
      </c>
      <c r="C1860">
        <v>4.1669999999999998</v>
      </c>
      <c r="F1860">
        <v>95.033000000000001</v>
      </c>
      <c r="H1860">
        <v>4.1669999999999998</v>
      </c>
    </row>
    <row r="1861" spans="1:8" x14ac:dyDescent="0.35">
      <c r="A1861">
        <v>95.087000000000003</v>
      </c>
      <c r="B1861">
        <v>-57.216999999999999</v>
      </c>
      <c r="C1861">
        <v>4.1660000000000004</v>
      </c>
      <c r="F1861">
        <v>95.087000000000003</v>
      </c>
      <c r="H1861">
        <v>4.1660000000000004</v>
      </c>
    </row>
    <row r="1862" spans="1:8" x14ac:dyDescent="0.35">
      <c r="A1862">
        <v>95.135000000000005</v>
      </c>
      <c r="B1862">
        <v>-59.164999999999999</v>
      </c>
      <c r="C1862">
        <v>4.1669999999999998</v>
      </c>
      <c r="F1862">
        <v>95.135000000000005</v>
      </c>
      <c r="H1862">
        <v>4.1669999999999998</v>
      </c>
    </row>
    <row r="1863" spans="1:8" x14ac:dyDescent="0.35">
      <c r="A1863">
        <v>95.191000000000003</v>
      </c>
      <c r="B1863">
        <v>-58.31</v>
      </c>
      <c r="C1863">
        <v>4.1710000000000003</v>
      </c>
      <c r="F1863">
        <v>95.191000000000003</v>
      </c>
      <c r="H1863">
        <v>4.1710000000000003</v>
      </c>
    </row>
    <row r="1864" spans="1:8" x14ac:dyDescent="0.35">
      <c r="A1864">
        <v>95.239000000000004</v>
      </c>
      <c r="B1864">
        <v>-57.665999999999997</v>
      </c>
      <c r="C1864">
        <v>4.1660000000000004</v>
      </c>
      <c r="F1864">
        <v>95.239000000000004</v>
      </c>
      <c r="H1864">
        <v>4.1660000000000004</v>
      </c>
    </row>
    <row r="1865" spans="1:8" x14ac:dyDescent="0.35">
      <c r="A1865">
        <v>95.287000000000006</v>
      </c>
      <c r="B1865">
        <v>-57.287999999999997</v>
      </c>
      <c r="C1865">
        <v>4.1680000000000001</v>
      </c>
      <c r="F1865">
        <v>95.287000000000006</v>
      </c>
      <c r="H1865">
        <v>4.1680000000000001</v>
      </c>
    </row>
    <row r="1866" spans="1:8" x14ac:dyDescent="0.35">
      <c r="A1866">
        <v>95.334999999999994</v>
      </c>
      <c r="B1866">
        <v>-60.082999999999998</v>
      </c>
      <c r="C1866">
        <v>4.1680000000000001</v>
      </c>
      <c r="F1866">
        <v>95.334999999999994</v>
      </c>
      <c r="H1866">
        <v>4.1680000000000001</v>
      </c>
    </row>
    <row r="1867" spans="1:8" x14ac:dyDescent="0.35">
      <c r="A1867">
        <v>95.391000000000005</v>
      </c>
      <c r="B1867">
        <v>-59.168999999999997</v>
      </c>
      <c r="C1867">
        <v>4.1680000000000001</v>
      </c>
      <c r="F1867">
        <v>95.391000000000005</v>
      </c>
      <c r="H1867">
        <v>4.1680000000000001</v>
      </c>
    </row>
    <row r="1868" spans="1:8" x14ac:dyDescent="0.35">
      <c r="A1868">
        <v>95.451999999999998</v>
      </c>
      <c r="B1868">
        <v>-58.561</v>
      </c>
      <c r="C1868">
        <v>4.1680000000000001</v>
      </c>
      <c r="F1868">
        <v>95.451999999999998</v>
      </c>
      <c r="H1868">
        <v>4.1680000000000001</v>
      </c>
    </row>
    <row r="1869" spans="1:8" x14ac:dyDescent="0.35">
      <c r="A1869">
        <v>95.5</v>
      </c>
      <c r="B1869">
        <v>-58.021000000000001</v>
      </c>
      <c r="C1869">
        <v>4.1669999999999998</v>
      </c>
      <c r="F1869">
        <v>95.5</v>
      </c>
      <c r="H1869">
        <v>4.1669999999999998</v>
      </c>
    </row>
    <row r="1870" spans="1:8" x14ac:dyDescent="0.35">
      <c r="A1870">
        <v>95.55</v>
      </c>
      <c r="B1870">
        <v>-61.146000000000001</v>
      </c>
      <c r="C1870">
        <v>4.1680000000000001</v>
      </c>
      <c r="F1870">
        <v>95.55</v>
      </c>
      <c r="H1870">
        <v>4.1680000000000001</v>
      </c>
    </row>
    <row r="1871" spans="1:8" x14ac:dyDescent="0.35">
      <c r="A1871">
        <v>95.597999999999999</v>
      </c>
      <c r="B1871">
        <v>-60.600999999999999</v>
      </c>
      <c r="C1871">
        <v>4.1680000000000001</v>
      </c>
      <c r="F1871">
        <v>95.597999999999999</v>
      </c>
      <c r="H1871">
        <v>4.1680000000000001</v>
      </c>
    </row>
    <row r="1872" spans="1:8" x14ac:dyDescent="0.35">
      <c r="A1872">
        <v>95.646000000000001</v>
      </c>
      <c r="B1872">
        <v>-59.8</v>
      </c>
      <c r="C1872">
        <v>4.1710000000000003</v>
      </c>
      <c r="F1872">
        <v>95.646000000000001</v>
      </c>
      <c r="H1872">
        <v>4.1710000000000003</v>
      </c>
    </row>
    <row r="1873" spans="1:8" x14ac:dyDescent="0.35">
      <c r="A1873">
        <v>95.694999999999993</v>
      </c>
      <c r="B1873">
        <v>-59.393999999999998</v>
      </c>
      <c r="C1873">
        <v>4.1680000000000001</v>
      </c>
      <c r="F1873">
        <v>95.694999999999993</v>
      </c>
      <c r="H1873">
        <v>4.1680000000000001</v>
      </c>
    </row>
    <row r="1874" spans="1:8" x14ac:dyDescent="0.35">
      <c r="A1874">
        <v>95.744</v>
      </c>
      <c r="B1874">
        <v>-59.140999999999998</v>
      </c>
      <c r="C1874">
        <v>4.1669999999999998</v>
      </c>
      <c r="F1874">
        <v>95.744</v>
      </c>
      <c r="H1874">
        <v>4.1669999999999998</v>
      </c>
    </row>
    <row r="1875" spans="1:8" x14ac:dyDescent="0.35">
      <c r="A1875">
        <v>95.817999999999998</v>
      </c>
      <c r="B1875">
        <v>-63.360999999999997</v>
      </c>
      <c r="C1875">
        <v>4.1669999999999998</v>
      </c>
      <c r="F1875">
        <v>95.817999999999998</v>
      </c>
      <c r="H1875">
        <v>4.1669999999999998</v>
      </c>
    </row>
    <row r="1876" spans="1:8" x14ac:dyDescent="0.35">
      <c r="A1876">
        <v>95.866</v>
      </c>
      <c r="B1876">
        <v>-62.472999999999999</v>
      </c>
      <c r="C1876">
        <v>4.1680000000000001</v>
      </c>
      <c r="F1876">
        <v>95.866</v>
      </c>
      <c r="H1876">
        <v>4.1680000000000001</v>
      </c>
    </row>
    <row r="1877" spans="1:8" x14ac:dyDescent="0.35">
      <c r="A1877">
        <v>95.915000000000006</v>
      </c>
      <c r="B1877">
        <v>-61.707000000000001</v>
      </c>
      <c r="C1877">
        <v>4.1680000000000001</v>
      </c>
      <c r="F1877">
        <v>95.915000000000006</v>
      </c>
      <c r="H1877">
        <v>4.1680000000000001</v>
      </c>
    </row>
    <row r="1878" spans="1:8" x14ac:dyDescent="0.35">
      <c r="A1878">
        <v>95.963999999999999</v>
      </c>
      <c r="B1878">
        <v>-61.23</v>
      </c>
      <c r="C1878">
        <v>4.1680000000000001</v>
      </c>
      <c r="F1878">
        <v>95.963999999999999</v>
      </c>
      <c r="H1878">
        <v>4.1680000000000001</v>
      </c>
    </row>
    <row r="1879" spans="1:8" x14ac:dyDescent="0.35">
      <c r="A1879">
        <v>96.02</v>
      </c>
      <c r="B1879">
        <v>-60.195</v>
      </c>
      <c r="C1879">
        <v>4.1680000000000001</v>
      </c>
      <c r="F1879">
        <v>96.02</v>
      </c>
      <c r="H1879">
        <v>4.1680000000000001</v>
      </c>
    </row>
    <row r="1880" spans="1:8" x14ac:dyDescent="0.35">
      <c r="A1880">
        <v>96.072999999999993</v>
      </c>
      <c r="B1880">
        <v>-58.225999999999999</v>
      </c>
      <c r="C1880">
        <v>4.1680000000000001</v>
      </c>
      <c r="F1880">
        <v>96.072999999999993</v>
      </c>
      <c r="H1880">
        <v>4.1680000000000001</v>
      </c>
    </row>
    <row r="1881" spans="1:8" x14ac:dyDescent="0.35">
      <c r="A1881">
        <v>96.120999999999995</v>
      </c>
      <c r="B1881">
        <v>-57.216999999999999</v>
      </c>
      <c r="C1881">
        <v>4.1660000000000004</v>
      </c>
      <c r="F1881">
        <v>96.120999999999995</v>
      </c>
      <c r="H1881">
        <v>4.1660000000000004</v>
      </c>
    </row>
    <row r="1882" spans="1:8" x14ac:dyDescent="0.35">
      <c r="A1882">
        <v>96.174000000000007</v>
      </c>
      <c r="B1882">
        <v>-59.164999999999999</v>
      </c>
      <c r="C1882">
        <v>4.1669999999999998</v>
      </c>
      <c r="F1882">
        <v>96.174000000000007</v>
      </c>
      <c r="H1882">
        <v>4.1669999999999998</v>
      </c>
    </row>
    <row r="1883" spans="1:8" x14ac:dyDescent="0.35">
      <c r="A1883">
        <v>96.221999999999994</v>
      </c>
      <c r="B1883">
        <v>-58.31</v>
      </c>
      <c r="C1883">
        <v>4.1710000000000003</v>
      </c>
      <c r="F1883">
        <v>96.221999999999994</v>
      </c>
      <c r="H1883">
        <v>4.1710000000000003</v>
      </c>
    </row>
    <row r="1884" spans="1:8" x14ac:dyDescent="0.35">
      <c r="A1884">
        <v>96.27</v>
      </c>
      <c r="B1884">
        <v>-57.665999999999997</v>
      </c>
      <c r="C1884">
        <v>4.1660000000000004</v>
      </c>
      <c r="F1884">
        <v>96.27</v>
      </c>
      <c r="H1884">
        <v>4.1660000000000004</v>
      </c>
    </row>
    <row r="1885" spans="1:8" x14ac:dyDescent="0.35">
      <c r="A1885">
        <v>96.317999999999998</v>
      </c>
      <c r="B1885">
        <v>-57.287999999999997</v>
      </c>
      <c r="C1885">
        <v>4.1680000000000001</v>
      </c>
      <c r="F1885">
        <v>96.317999999999998</v>
      </c>
      <c r="H1885">
        <v>4.1680000000000001</v>
      </c>
    </row>
    <row r="1886" spans="1:8" x14ac:dyDescent="0.35">
      <c r="A1886">
        <v>96.366</v>
      </c>
      <c r="B1886">
        <v>-60.082999999999998</v>
      </c>
      <c r="C1886">
        <v>4.1680000000000001</v>
      </c>
      <c r="F1886">
        <v>96.366</v>
      </c>
      <c r="H1886">
        <v>4.1680000000000001</v>
      </c>
    </row>
    <row r="1887" spans="1:8" x14ac:dyDescent="0.35">
      <c r="A1887">
        <v>96.415000000000006</v>
      </c>
      <c r="B1887">
        <v>-59.168999999999997</v>
      </c>
      <c r="C1887">
        <v>4.1680000000000001</v>
      </c>
      <c r="F1887">
        <v>96.415000000000006</v>
      </c>
      <c r="H1887">
        <v>4.1680000000000001</v>
      </c>
    </row>
    <row r="1888" spans="1:8" x14ac:dyDescent="0.35">
      <c r="A1888">
        <v>96.463999999999999</v>
      </c>
      <c r="B1888">
        <v>-58.561</v>
      </c>
      <c r="C1888">
        <v>4.1680000000000001</v>
      </c>
      <c r="F1888">
        <v>96.463999999999999</v>
      </c>
      <c r="H1888">
        <v>4.1680000000000001</v>
      </c>
    </row>
    <row r="1889" spans="1:8" x14ac:dyDescent="0.35">
      <c r="A1889">
        <v>96.512</v>
      </c>
      <c r="B1889">
        <v>-58.021000000000001</v>
      </c>
      <c r="C1889">
        <v>4.1669999999999998</v>
      </c>
      <c r="F1889">
        <v>96.512</v>
      </c>
      <c r="H1889">
        <v>4.1669999999999998</v>
      </c>
    </row>
    <row r="1890" spans="1:8" x14ac:dyDescent="0.35">
      <c r="A1890">
        <v>96.56</v>
      </c>
      <c r="B1890">
        <v>-61.146000000000001</v>
      </c>
      <c r="C1890">
        <v>4.1680000000000001</v>
      </c>
      <c r="F1890">
        <v>96.56</v>
      </c>
      <c r="H1890">
        <v>4.1680000000000001</v>
      </c>
    </row>
    <row r="1891" spans="1:8" x14ac:dyDescent="0.35">
      <c r="A1891">
        <v>96.616</v>
      </c>
      <c r="B1891">
        <v>-60.600999999999999</v>
      </c>
      <c r="C1891">
        <v>4.1680000000000001</v>
      </c>
      <c r="F1891">
        <v>96.616</v>
      </c>
      <c r="H1891">
        <v>4.1680000000000001</v>
      </c>
    </row>
    <row r="1892" spans="1:8" x14ac:dyDescent="0.35">
      <c r="A1892">
        <v>96.665000000000006</v>
      </c>
      <c r="B1892">
        <v>-59.8</v>
      </c>
      <c r="C1892">
        <v>4.1710000000000003</v>
      </c>
      <c r="F1892">
        <v>96.665000000000006</v>
      </c>
      <c r="H1892">
        <v>4.1710000000000003</v>
      </c>
    </row>
    <row r="1893" spans="1:8" x14ac:dyDescent="0.35">
      <c r="A1893">
        <v>96.713999999999999</v>
      </c>
      <c r="B1893">
        <v>-59.393999999999998</v>
      </c>
      <c r="C1893">
        <v>4.1680000000000001</v>
      </c>
      <c r="F1893">
        <v>96.713999999999999</v>
      </c>
      <c r="H1893">
        <v>4.1680000000000001</v>
      </c>
    </row>
    <row r="1894" spans="1:8" x14ac:dyDescent="0.35">
      <c r="A1894">
        <v>96.768000000000001</v>
      </c>
      <c r="B1894">
        <v>-59.140999999999998</v>
      </c>
      <c r="C1894">
        <v>4.1669999999999998</v>
      </c>
      <c r="F1894">
        <v>96.768000000000001</v>
      </c>
      <c r="H1894">
        <v>4.1669999999999998</v>
      </c>
    </row>
    <row r="1895" spans="1:8" x14ac:dyDescent="0.35">
      <c r="A1895">
        <v>96.816000000000003</v>
      </c>
      <c r="B1895">
        <v>-63.360999999999997</v>
      </c>
      <c r="C1895">
        <v>4.1669999999999998</v>
      </c>
      <c r="F1895">
        <v>96.816000000000003</v>
      </c>
      <c r="H1895">
        <v>4.1669999999999998</v>
      </c>
    </row>
    <row r="1896" spans="1:8" x14ac:dyDescent="0.35">
      <c r="A1896">
        <v>96.864000000000004</v>
      </c>
      <c r="B1896">
        <v>-62.472999999999999</v>
      </c>
      <c r="C1896">
        <v>4.1680000000000001</v>
      </c>
      <c r="F1896">
        <v>96.864000000000004</v>
      </c>
      <c r="H1896">
        <v>4.1680000000000001</v>
      </c>
    </row>
    <row r="1897" spans="1:8" x14ac:dyDescent="0.35">
      <c r="A1897">
        <v>96.945999999999998</v>
      </c>
      <c r="B1897">
        <v>-61.707000000000001</v>
      </c>
      <c r="C1897">
        <v>4.1680000000000001</v>
      </c>
      <c r="F1897">
        <v>96.945999999999998</v>
      </c>
      <c r="H1897">
        <v>4.1680000000000001</v>
      </c>
    </row>
    <row r="1898" spans="1:8" x14ac:dyDescent="0.35">
      <c r="A1898">
        <v>96.994</v>
      </c>
      <c r="B1898">
        <v>-61.23</v>
      </c>
      <c r="C1898">
        <v>4.1680000000000001</v>
      </c>
      <c r="F1898">
        <v>96.994</v>
      </c>
      <c r="H1898">
        <v>4.1680000000000001</v>
      </c>
    </row>
    <row r="1899" spans="1:8" x14ac:dyDescent="0.35">
      <c r="A1899">
        <v>97.042000000000002</v>
      </c>
      <c r="B1899">
        <v>-60.899000000000001</v>
      </c>
      <c r="C1899">
        <v>4.1669999999999998</v>
      </c>
      <c r="F1899">
        <v>97.042000000000002</v>
      </c>
      <c r="H1899">
        <v>4.1669999999999998</v>
      </c>
    </row>
    <row r="1900" spans="1:8" x14ac:dyDescent="0.35">
      <c r="A1900">
        <v>97.09</v>
      </c>
      <c r="B1900">
        <v>-62.076000000000001</v>
      </c>
      <c r="C1900">
        <v>4.1669999999999998</v>
      </c>
      <c r="F1900">
        <v>97.09</v>
      </c>
      <c r="H1900">
        <v>4.1669999999999998</v>
      </c>
    </row>
    <row r="1901" spans="1:8" x14ac:dyDescent="0.35">
      <c r="A1901">
        <v>97.138000000000005</v>
      </c>
      <c r="B1901">
        <v>-63.476999999999997</v>
      </c>
      <c r="C1901">
        <v>4.1680000000000001</v>
      </c>
      <c r="F1901">
        <v>97.138000000000005</v>
      </c>
      <c r="H1901">
        <v>4.1680000000000001</v>
      </c>
    </row>
    <row r="1902" spans="1:8" x14ac:dyDescent="0.35">
      <c r="A1902">
        <v>97.186000000000007</v>
      </c>
      <c r="B1902">
        <v>-62.822000000000003</v>
      </c>
      <c r="C1902">
        <v>4.1710000000000003</v>
      </c>
      <c r="F1902">
        <v>97.186000000000007</v>
      </c>
      <c r="H1902">
        <v>4.1710000000000003</v>
      </c>
    </row>
    <row r="1903" spans="1:8" x14ac:dyDescent="0.35">
      <c r="A1903">
        <v>97.238</v>
      </c>
      <c r="B1903">
        <v>-62.387</v>
      </c>
      <c r="C1903">
        <v>4.1680000000000001</v>
      </c>
      <c r="F1903">
        <v>97.238</v>
      </c>
      <c r="H1903">
        <v>4.1680000000000001</v>
      </c>
    </row>
    <row r="1904" spans="1:8" x14ac:dyDescent="0.35">
      <c r="A1904">
        <v>97.286000000000001</v>
      </c>
      <c r="B1904">
        <v>-61.756999999999998</v>
      </c>
      <c r="C1904">
        <v>4.1689999999999996</v>
      </c>
      <c r="F1904">
        <v>97.286000000000001</v>
      </c>
      <c r="H1904">
        <v>4.1689999999999996</v>
      </c>
    </row>
    <row r="1905" spans="1:8" x14ac:dyDescent="0.35">
      <c r="A1905">
        <v>97.334000000000003</v>
      </c>
      <c r="B1905">
        <v>-61.534999999999997</v>
      </c>
      <c r="C1905">
        <v>4.1669999999999998</v>
      </c>
      <c r="F1905">
        <v>97.334000000000003</v>
      </c>
      <c r="H1905">
        <v>4.1669999999999998</v>
      </c>
    </row>
    <row r="1906" spans="1:8" x14ac:dyDescent="0.35">
      <c r="A1906">
        <v>97.382000000000005</v>
      </c>
      <c r="B1906">
        <v>-63.271000000000001</v>
      </c>
      <c r="C1906">
        <v>4.1680000000000001</v>
      </c>
      <c r="F1906">
        <v>97.382000000000005</v>
      </c>
      <c r="H1906">
        <v>4.1680000000000001</v>
      </c>
    </row>
    <row r="1907" spans="1:8" x14ac:dyDescent="0.35">
      <c r="A1907">
        <v>97.433999999999997</v>
      </c>
      <c r="B1907">
        <v>-63.505000000000003</v>
      </c>
      <c r="C1907">
        <v>4.1680000000000001</v>
      </c>
      <c r="F1907">
        <v>97.433999999999997</v>
      </c>
      <c r="H1907">
        <v>4.1680000000000001</v>
      </c>
    </row>
    <row r="1908" spans="1:8" x14ac:dyDescent="0.35">
      <c r="A1908">
        <v>97.494</v>
      </c>
      <c r="B1908">
        <v>-62.579000000000001</v>
      </c>
      <c r="C1908">
        <v>4.1680000000000001</v>
      </c>
      <c r="F1908">
        <v>97.494</v>
      </c>
      <c r="H1908">
        <v>4.1680000000000001</v>
      </c>
    </row>
    <row r="1909" spans="1:8" x14ac:dyDescent="0.35">
      <c r="A1909">
        <v>97.542000000000002</v>
      </c>
      <c r="B1909">
        <v>-62.051000000000002</v>
      </c>
      <c r="C1909">
        <v>4.1669999999999998</v>
      </c>
      <c r="F1909">
        <v>97.542000000000002</v>
      </c>
      <c r="H1909">
        <v>4.1669999999999998</v>
      </c>
    </row>
    <row r="1910" spans="1:8" x14ac:dyDescent="0.35">
      <c r="A1910">
        <v>97.590999999999994</v>
      </c>
      <c r="B1910">
        <v>-61.316000000000003</v>
      </c>
      <c r="C1910">
        <v>4.1689999999999996</v>
      </c>
      <c r="F1910">
        <v>97.590999999999994</v>
      </c>
      <c r="H1910">
        <v>4.1689999999999996</v>
      </c>
    </row>
    <row r="1911" spans="1:8" x14ac:dyDescent="0.35">
      <c r="A1911">
        <v>97.638999999999996</v>
      </c>
      <c r="B1911">
        <v>-60.838000000000001</v>
      </c>
      <c r="C1911">
        <v>4.17</v>
      </c>
      <c r="F1911">
        <v>97.638999999999996</v>
      </c>
      <c r="H1911">
        <v>4.17</v>
      </c>
    </row>
    <row r="1912" spans="1:8" x14ac:dyDescent="0.35">
      <c r="A1912">
        <v>97.686999999999998</v>
      </c>
      <c r="B1912">
        <v>-61.704000000000001</v>
      </c>
      <c r="C1912">
        <v>4.1689999999999996</v>
      </c>
      <c r="F1912">
        <v>97.686999999999998</v>
      </c>
      <c r="H1912">
        <v>4.1689999999999996</v>
      </c>
    </row>
    <row r="1913" spans="1:8" x14ac:dyDescent="0.35">
      <c r="A1913">
        <v>97.745000000000005</v>
      </c>
      <c r="B1913">
        <v>-69.619</v>
      </c>
      <c r="C1913">
        <v>4.1669999999999998</v>
      </c>
      <c r="F1913">
        <v>97.745000000000005</v>
      </c>
      <c r="H1913">
        <v>4.1669999999999998</v>
      </c>
    </row>
    <row r="1914" spans="1:8" x14ac:dyDescent="0.35">
      <c r="A1914">
        <v>97.793000000000006</v>
      </c>
      <c r="B1914">
        <v>-67.67</v>
      </c>
      <c r="C1914">
        <v>4.1680000000000001</v>
      </c>
      <c r="F1914">
        <v>97.793000000000006</v>
      </c>
      <c r="H1914">
        <v>4.1680000000000001</v>
      </c>
    </row>
    <row r="1915" spans="1:8" x14ac:dyDescent="0.35">
      <c r="A1915">
        <v>97.840999999999994</v>
      </c>
      <c r="B1915">
        <v>-66.671000000000006</v>
      </c>
      <c r="C1915">
        <v>4.1680000000000001</v>
      </c>
      <c r="F1915">
        <v>97.840999999999994</v>
      </c>
      <c r="H1915">
        <v>4.1680000000000001</v>
      </c>
    </row>
    <row r="1916" spans="1:8" x14ac:dyDescent="0.35">
      <c r="A1916">
        <v>97.888999999999996</v>
      </c>
      <c r="B1916">
        <v>-65.956999999999994</v>
      </c>
      <c r="C1916">
        <v>4.1680000000000001</v>
      </c>
      <c r="F1916">
        <v>97.888999999999996</v>
      </c>
      <c r="H1916">
        <v>4.1680000000000001</v>
      </c>
    </row>
    <row r="1917" spans="1:8" x14ac:dyDescent="0.35">
      <c r="A1917">
        <v>97.936999999999998</v>
      </c>
      <c r="B1917">
        <v>-65.224000000000004</v>
      </c>
      <c r="C1917">
        <v>4.1680000000000001</v>
      </c>
      <c r="F1917">
        <v>97.936999999999998</v>
      </c>
      <c r="H1917">
        <v>4.1680000000000001</v>
      </c>
    </row>
    <row r="1918" spans="1:8" x14ac:dyDescent="0.35">
      <c r="A1918">
        <v>97.984999999999999</v>
      </c>
      <c r="B1918">
        <v>-64.837000000000003</v>
      </c>
      <c r="C1918">
        <v>4.1680000000000001</v>
      </c>
      <c r="F1918">
        <v>97.984999999999999</v>
      </c>
      <c r="H1918">
        <v>4.1680000000000001</v>
      </c>
    </row>
    <row r="1919" spans="1:8" x14ac:dyDescent="0.35">
      <c r="A1919">
        <v>98.033000000000001</v>
      </c>
      <c r="B1919">
        <v>-64.204999999999998</v>
      </c>
      <c r="C1919">
        <v>4.1680000000000001</v>
      </c>
      <c r="F1919">
        <v>98.033000000000001</v>
      </c>
      <c r="H1919">
        <v>4.1680000000000001</v>
      </c>
    </row>
    <row r="1920" spans="1:8" x14ac:dyDescent="0.35">
      <c r="A1920">
        <v>98.081000000000003</v>
      </c>
      <c r="B1920">
        <v>-63.610999999999997</v>
      </c>
      <c r="C1920">
        <v>4.1669999999999998</v>
      </c>
      <c r="F1920">
        <v>98.081000000000003</v>
      </c>
      <c r="H1920">
        <v>4.1669999999999998</v>
      </c>
    </row>
    <row r="1921" spans="1:8" x14ac:dyDescent="0.35">
      <c r="A1921">
        <v>98.129000000000005</v>
      </c>
      <c r="B1921">
        <v>-63.476999999999997</v>
      </c>
      <c r="C1921">
        <v>4.1680000000000001</v>
      </c>
      <c r="F1921">
        <v>98.129000000000005</v>
      </c>
      <c r="H1921">
        <v>4.1680000000000001</v>
      </c>
    </row>
    <row r="1922" spans="1:8" x14ac:dyDescent="0.35">
      <c r="A1922">
        <v>98.177000000000007</v>
      </c>
      <c r="B1922">
        <v>-62.822000000000003</v>
      </c>
      <c r="C1922">
        <v>4.1710000000000003</v>
      </c>
      <c r="F1922">
        <v>98.177000000000007</v>
      </c>
      <c r="H1922">
        <v>4.1710000000000003</v>
      </c>
    </row>
    <row r="1923" spans="1:8" x14ac:dyDescent="0.35">
      <c r="A1923">
        <v>98.23</v>
      </c>
      <c r="B1923">
        <v>-62.387</v>
      </c>
      <c r="C1923">
        <v>4.1680000000000001</v>
      </c>
      <c r="F1923">
        <v>98.23</v>
      </c>
      <c r="H1923">
        <v>4.1680000000000001</v>
      </c>
    </row>
    <row r="1924" spans="1:8" x14ac:dyDescent="0.35">
      <c r="A1924">
        <v>98.278000000000006</v>
      </c>
      <c r="B1924">
        <v>-61.756999999999998</v>
      </c>
      <c r="C1924">
        <v>4.1689999999999996</v>
      </c>
      <c r="F1924">
        <v>98.278000000000006</v>
      </c>
      <c r="H1924">
        <v>4.1689999999999996</v>
      </c>
    </row>
    <row r="1925" spans="1:8" x14ac:dyDescent="0.35">
      <c r="A1925">
        <v>98.325999999999993</v>
      </c>
      <c r="B1925">
        <v>-61.534999999999997</v>
      </c>
      <c r="C1925">
        <v>4.1669999999999998</v>
      </c>
      <c r="F1925">
        <v>98.325999999999993</v>
      </c>
      <c r="H1925">
        <v>4.1669999999999998</v>
      </c>
    </row>
    <row r="1926" spans="1:8" x14ac:dyDescent="0.35">
      <c r="A1926">
        <v>98.373999999999995</v>
      </c>
      <c r="B1926">
        <v>-63.271000000000001</v>
      </c>
      <c r="C1926">
        <v>4.1680000000000001</v>
      </c>
      <c r="F1926">
        <v>98.373999999999995</v>
      </c>
      <c r="H1926">
        <v>4.1680000000000001</v>
      </c>
    </row>
    <row r="1927" spans="1:8" x14ac:dyDescent="0.35">
      <c r="A1927">
        <v>98.424999999999997</v>
      </c>
      <c r="B1927">
        <v>-63.505000000000003</v>
      </c>
      <c r="C1927">
        <v>4.1680000000000001</v>
      </c>
      <c r="F1927">
        <v>98.424999999999997</v>
      </c>
      <c r="H1927">
        <v>4.1680000000000001</v>
      </c>
    </row>
    <row r="1928" spans="1:8" x14ac:dyDescent="0.35">
      <c r="A1928">
        <v>98.480999999999995</v>
      </c>
      <c r="B1928">
        <v>-62.579000000000001</v>
      </c>
      <c r="C1928">
        <v>4.1680000000000001</v>
      </c>
      <c r="F1928">
        <v>98.480999999999995</v>
      </c>
      <c r="H1928">
        <v>4.1680000000000001</v>
      </c>
    </row>
    <row r="1929" spans="1:8" x14ac:dyDescent="0.35">
      <c r="A1929">
        <v>98.528999999999996</v>
      </c>
      <c r="B1929">
        <v>-62.051000000000002</v>
      </c>
      <c r="C1929">
        <v>4.1669999999999998</v>
      </c>
      <c r="F1929">
        <v>98.528999999999996</v>
      </c>
      <c r="H1929">
        <v>4.1669999999999998</v>
      </c>
    </row>
    <row r="1930" spans="1:8" x14ac:dyDescent="0.35">
      <c r="A1930">
        <v>98.576999999999998</v>
      </c>
      <c r="B1930">
        <v>-61.316000000000003</v>
      </c>
      <c r="C1930">
        <v>4.1689999999999996</v>
      </c>
      <c r="F1930">
        <v>98.576999999999998</v>
      </c>
      <c r="H1930">
        <v>4.1689999999999996</v>
      </c>
    </row>
    <row r="1931" spans="1:8" x14ac:dyDescent="0.35">
      <c r="A1931">
        <v>98.625</v>
      </c>
      <c r="B1931">
        <v>-60.838000000000001</v>
      </c>
      <c r="C1931">
        <v>4.17</v>
      </c>
      <c r="F1931">
        <v>98.625</v>
      </c>
      <c r="H1931">
        <v>4.17</v>
      </c>
    </row>
    <row r="1932" spans="1:8" x14ac:dyDescent="0.35">
      <c r="A1932">
        <v>98.673000000000002</v>
      </c>
      <c r="B1932">
        <v>-61.704000000000001</v>
      </c>
      <c r="C1932">
        <v>4.1689999999999996</v>
      </c>
      <c r="F1932">
        <v>98.673000000000002</v>
      </c>
      <c r="H1932">
        <v>4.1689999999999996</v>
      </c>
    </row>
    <row r="1933" spans="1:8" x14ac:dyDescent="0.35">
      <c r="A1933">
        <v>98.721000000000004</v>
      </c>
      <c r="B1933">
        <v>-69.619</v>
      </c>
      <c r="C1933">
        <v>4.1669999999999998</v>
      </c>
      <c r="F1933">
        <v>98.721000000000004</v>
      </c>
      <c r="H1933">
        <v>4.1669999999999998</v>
      </c>
    </row>
    <row r="1934" spans="1:8" x14ac:dyDescent="0.35">
      <c r="A1934">
        <v>98.778000000000006</v>
      </c>
      <c r="B1934">
        <v>-67.67</v>
      </c>
      <c r="C1934">
        <v>4.1680000000000001</v>
      </c>
      <c r="F1934">
        <v>98.778000000000006</v>
      </c>
      <c r="H1934">
        <v>4.1680000000000001</v>
      </c>
    </row>
    <row r="1935" spans="1:8" x14ac:dyDescent="0.35">
      <c r="A1935">
        <v>98.825999999999993</v>
      </c>
      <c r="B1935">
        <v>-66.671000000000006</v>
      </c>
      <c r="C1935">
        <v>4.1680000000000001</v>
      </c>
      <c r="F1935">
        <v>98.825999999999993</v>
      </c>
      <c r="H1935">
        <v>4.1680000000000001</v>
      </c>
    </row>
    <row r="1936" spans="1:8" x14ac:dyDescent="0.35">
      <c r="A1936">
        <v>98.873999999999995</v>
      </c>
      <c r="B1936">
        <v>-65.956999999999994</v>
      </c>
      <c r="C1936">
        <v>4.1680000000000001</v>
      </c>
      <c r="F1936">
        <v>98.873999999999995</v>
      </c>
      <c r="H1936">
        <v>4.1680000000000001</v>
      </c>
    </row>
    <row r="1937" spans="1:8" x14ac:dyDescent="0.35">
      <c r="A1937">
        <v>98.921999999999997</v>
      </c>
      <c r="B1937">
        <v>-65.224000000000004</v>
      </c>
      <c r="C1937">
        <v>4.1680000000000001</v>
      </c>
      <c r="F1937">
        <v>98.921999999999997</v>
      </c>
      <c r="H1937">
        <v>4.1680000000000001</v>
      </c>
    </row>
    <row r="1938" spans="1:8" x14ac:dyDescent="0.35">
      <c r="A1938">
        <v>98.975999999999999</v>
      </c>
      <c r="B1938">
        <v>-64.837000000000003</v>
      </c>
      <c r="C1938">
        <v>4.1680000000000001</v>
      </c>
      <c r="F1938">
        <v>98.975999999999999</v>
      </c>
      <c r="H1938">
        <v>4.1680000000000001</v>
      </c>
    </row>
    <row r="1939" spans="1:8" x14ac:dyDescent="0.35">
      <c r="A1939">
        <v>99.024000000000001</v>
      </c>
      <c r="B1939">
        <v>-64.41</v>
      </c>
      <c r="C1939">
        <v>4.1680000000000001</v>
      </c>
      <c r="F1939">
        <v>99.024000000000001</v>
      </c>
      <c r="H1939">
        <v>4.1680000000000001</v>
      </c>
    </row>
    <row r="1940" spans="1:8" x14ac:dyDescent="0.35">
      <c r="A1940">
        <v>99.075999999999993</v>
      </c>
      <c r="B1940">
        <v>-64.771000000000001</v>
      </c>
      <c r="C1940">
        <v>4.1680000000000001</v>
      </c>
      <c r="F1940">
        <v>99.075999999999993</v>
      </c>
      <c r="H1940">
        <v>4.1680000000000001</v>
      </c>
    </row>
    <row r="1941" spans="1:8" x14ac:dyDescent="0.35">
      <c r="A1941">
        <v>99.125</v>
      </c>
      <c r="B1941">
        <v>-74.641999999999996</v>
      </c>
      <c r="C1941">
        <v>4.1689999999999996</v>
      </c>
      <c r="F1941">
        <v>99.125</v>
      </c>
      <c r="H1941">
        <v>4.1689999999999996</v>
      </c>
    </row>
    <row r="1942" spans="1:8" x14ac:dyDescent="0.35">
      <c r="A1942">
        <v>99.176000000000002</v>
      </c>
      <c r="B1942">
        <v>-72.22</v>
      </c>
      <c r="C1942">
        <v>4.1680000000000001</v>
      </c>
      <c r="F1942">
        <v>99.176000000000002</v>
      </c>
      <c r="H1942">
        <v>4.1680000000000001</v>
      </c>
    </row>
    <row r="1943" spans="1:8" x14ac:dyDescent="0.35">
      <c r="A1943">
        <v>99.224000000000004</v>
      </c>
      <c r="B1943">
        <v>-71.185000000000002</v>
      </c>
      <c r="C1943">
        <v>4.165</v>
      </c>
      <c r="F1943">
        <v>99.224000000000004</v>
      </c>
      <c r="H1943">
        <v>4.165</v>
      </c>
    </row>
    <row r="1944" spans="1:8" x14ac:dyDescent="0.35">
      <c r="A1944">
        <v>99.272000000000006</v>
      </c>
      <c r="B1944">
        <v>-70.432000000000002</v>
      </c>
      <c r="C1944">
        <v>4.1669999999999998</v>
      </c>
      <c r="F1944">
        <v>99.272000000000006</v>
      </c>
      <c r="H1944">
        <v>4.1669999999999998</v>
      </c>
    </row>
    <row r="1945" spans="1:8" x14ac:dyDescent="0.35">
      <c r="A1945">
        <v>99.32</v>
      </c>
      <c r="B1945">
        <v>-69.712000000000003</v>
      </c>
      <c r="C1945">
        <v>4.1680000000000001</v>
      </c>
      <c r="F1945">
        <v>99.32</v>
      </c>
      <c r="H1945">
        <v>4.1680000000000001</v>
      </c>
    </row>
    <row r="1946" spans="1:8" x14ac:dyDescent="0.35">
      <c r="A1946">
        <v>99.367999999999995</v>
      </c>
      <c r="B1946">
        <v>-69.284999999999997</v>
      </c>
      <c r="C1946">
        <v>4.1680000000000001</v>
      </c>
      <c r="F1946">
        <v>99.367999999999995</v>
      </c>
      <c r="H1946">
        <v>4.1680000000000001</v>
      </c>
    </row>
    <row r="1947" spans="1:8" x14ac:dyDescent="0.35">
      <c r="A1947">
        <v>99.415999999999997</v>
      </c>
      <c r="B1947">
        <v>-68.796999999999997</v>
      </c>
      <c r="C1947">
        <v>4.1680000000000001</v>
      </c>
      <c r="F1947">
        <v>99.415999999999997</v>
      </c>
      <c r="H1947">
        <v>4.1680000000000001</v>
      </c>
    </row>
    <row r="1948" spans="1:8" x14ac:dyDescent="0.35">
      <c r="A1948">
        <v>99.471999999999994</v>
      </c>
      <c r="B1948">
        <v>-68.373999999999995</v>
      </c>
      <c r="C1948">
        <v>4.1680000000000001</v>
      </c>
      <c r="F1948">
        <v>99.471999999999994</v>
      </c>
      <c r="H1948">
        <v>4.1680000000000001</v>
      </c>
    </row>
    <row r="1949" spans="1:8" x14ac:dyDescent="0.35">
      <c r="A1949">
        <v>99.52</v>
      </c>
      <c r="B1949">
        <v>-67.893000000000001</v>
      </c>
      <c r="C1949">
        <v>4.1669999999999998</v>
      </c>
      <c r="F1949">
        <v>99.52</v>
      </c>
      <c r="H1949">
        <v>4.1669999999999998</v>
      </c>
    </row>
    <row r="1950" spans="1:8" x14ac:dyDescent="0.35">
      <c r="A1950">
        <v>99.576999999999998</v>
      </c>
      <c r="B1950">
        <v>-67.531999999999996</v>
      </c>
      <c r="C1950">
        <v>4.1689999999999996</v>
      </c>
      <c r="F1950">
        <v>99.576999999999998</v>
      </c>
      <c r="H1950">
        <v>4.1689999999999996</v>
      </c>
    </row>
    <row r="1951" spans="1:8" x14ac:dyDescent="0.35">
      <c r="A1951">
        <v>99.625</v>
      </c>
      <c r="B1951">
        <v>-76.774000000000001</v>
      </c>
      <c r="C1951">
        <v>4.1719999999999997</v>
      </c>
      <c r="F1951">
        <v>99.625</v>
      </c>
      <c r="H1951">
        <v>4.1719999999999997</v>
      </c>
    </row>
    <row r="1952" spans="1:8" x14ac:dyDescent="0.35">
      <c r="A1952">
        <v>99.674000000000007</v>
      </c>
      <c r="B1952">
        <v>-75.751999999999995</v>
      </c>
      <c r="C1952">
        <v>4.1669999999999998</v>
      </c>
      <c r="F1952">
        <v>99.674000000000007</v>
      </c>
      <c r="H1952">
        <v>4.1669999999999998</v>
      </c>
    </row>
    <row r="1953" spans="1:8" x14ac:dyDescent="0.35">
      <c r="A1953">
        <v>99.721999999999994</v>
      </c>
      <c r="B1953">
        <v>-74.897000000000006</v>
      </c>
      <c r="C1953">
        <v>4.17</v>
      </c>
      <c r="F1953">
        <v>99.721999999999994</v>
      </c>
      <c r="H1953">
        <v>4.17</v>
      </c>
    </row>
    <row r="1954" spans="1:8" x14ac:dyDescent="0.35">
      <c r="A1954">
        <v>99.77</v>
      </c>
      <c r="B1954">
        <v>-74.222999999999999</v>
      </c>
      <c r="C1954">
        <v>4.1680000000000001</v>
      </c>
      <c r="F1954">
        <v>99.77</v>
      </c>
      <c r="H1954">
        <v>4.1680000000000001</v>
      </c>
    </row>
    <row r="1955" spans="1:8" x14ac:dyDescent="0.35">
      <c r="A1955">
        <v>99.817999999999998</v>
      </c>
      <c r="B1955">
        <v>-73.597999999999999</v>
      </c>
      <c r="C1955">
        <v>4.1680000000000001</v>
      </c>
      <c r="F1955">
        <v>99.817999999999998</v>
      </c>
      <c r="H1955">
        <v>4.1680000000000001</v>
      </c>
    </row>
    <row r="1956" spans="1:8" x14ac:dyDescent="0.35">
      <c r="A1956">
        <v>99.866</v>
      </c>
      <c r="B1956">
        <v>-73.045000000000002</v>
      </c>
      <c r="C1956">
        <v>4.1680000000000001</v>
      </c>
      <c r="F1956">
        <v>99.866</v>
      </c>
      <c r="H1956">
        <v>4.1680000000000001</v>
      </c>
    </row>
    <row r="1957" spans="1:8" x14ac:dyDescent="0.35">
      <c r="A1957">
        <v>99.927000000000007</v>
      </c>
      <c r="B1957">
        <v>-72.721000000000004</v>
      </c>
      <c r="C1957">
        <v>4.1680000000000001</v>
      </c>
      <c r="F1957">
        <v>99.927000000000007</v>
      </c>
      <c r="H1957">
        <v>4.1680000000000001</v>
      </c>
    </row>
    <row r="1958" spans="1:8" x14ac:dyDescent="0.35">
      <c r="A1958">
        <v>99.975999999999999</v>
      </c>
      <c r="B1958">
        <v>-72.171000000000006</v>
      </c>
      <c r="C1958">
        <v>4.1680000000000001</v>
      </c>
      <c r="F1958">
        <v>99.975999999999999</v>
      </c>
      <c r="H1958">
        <v>4.1680000000000001</v>
      </c>
    </row>
    <row r="1959" spans="1:8" x14ac:dyDescent="0.35">
      <c r="A1959">
        <v>100.024</v>
      </c>
      <c r="B1959">
        <v>-70.734999999999999</v>
      </c>
      <c r="C1959">
        <v>4.1680000000000001</v>
      </c>
      <c r="F1959">
        <v>100.024</v>
      </c>
      <c r="H1959">
        <v>4.1680000000000001</v>
      </c>
    </row>
    <row r="1960" spans="1:8" x14ac:dyDescent="0.35">
      <c r="A1960">
        <v>100.07299999999999</v>
      </c>
      <c r="B1960">
        <v>-67.183000000000007</v>
      </c>
      <c r="C1960">
        <v>4.1669999999999998</v>
      </c>
      <c r="F1960">
        <v>100.07299999999999</v>
      </c>
      <c r="H1960">
        <v>4.1669999999999998</v>
      </c>
    </row>
    <row r="1961" spans="1:8" x14ac:dyDescent="0.35">
      <c r="A1961">
        <v>100.121</v>
      </c>
      <c r="B1961">
        <v>-74.641999999999996</v>
      </c>
      <c r="C1961">
        <v>4.1689999999999996</v>
      </c>
      <c r="F1961">
        <v>100.121</v>
      </c>
      <c r="H1961">
        <v>4.1689999999999996</v>
      </c>
    </row>
    <row r="1962" spans="1:8" x14ac:dyDescent="0.35">
      <c r="A1962">
        <v>100.169</v>
      </c>
      <c r="B1962">
        <v>-72.22</v>
      </c>
      <c r="C1962">
        <v>4.1680000000000001</v>
      </c>
      <c r="F1962">
        <v>100.169</v>
      </c>
      <c r="H1962">
        <v>4.1680000000000001</v>
      </c>
    </row>
    <row r="1963" spans="1:8" x14ac:dyDescent="0.35">
      <c r="A1963">
        <v>100.217</v>
      </c>
      <c r="B1963">
        <v>-71.185000000000002</v>
      </c>
      <c r="C1963">
        <v>4.165</v>
      </c>
      <c r="F1963">
        <v>100.217</v>
      </c>
      <c r="H1963">
        <v>4.165</v>
      </c>
    </row>
    <row r="1964" spans="1:8" x14ac:dyDescent="0.35">
      <c r="A1964">
        <v>100.29</v>
      </c>
      <c r="B1964">
        <v>-70.432000000000002</v>
      </c>
      <c r="C1964">
        <v>4.1669999999999998</v>
      </c>
      <c r="F1964">
        <v>100.29</v>
      </c>
      <c r="H1964">
        <v>4.1669999999999998</v>
      </c>
    </row>
    <row r="1965" spans="1:8" x14ac:dyDescent="0.35">
      <c r="A1965">
        <v>100.339</v>
      </c>
      <c r="B1965">
        <v>-69.712000000000003</v>
      </c>
      <c r="C1965">
        <v>4.1680000000000001</v>
      </c>
      <c r="F1965">
        <v>100.339</v>
      </c>
      <c r="H1965">
        <v>4.1680000000000001</v>
      </c>
    </row>
    <row r="1966" spans="1:8" x14ac:dyDescent="0.35">
      <c r="A1966">
        <v>100.396</v>
      </c>
      <c r="B1966">
        <v>-69.284999999999997</v>
      </c>
      <c r="C1966">
        <v>4.1680000000000001</v>
      </c>
      <c r="F1966">
        <v>100.396</v>
      </c>
      <c r="H1966">
        <v>4.1680000000000001</v>
      </c>
    </row>
    <row r="1967" spans="1:8" x14ac:dyDescent="0.35">
      <c r="A1967">
        <v>100.44499999999999</v>
      </c>
      <c r="B1967">
        <v>-68.796999999999997</v>
      </c>
      <c r="C1967">
        <v>4.1680000000000001</v>
      </c>
      <c r="F1967">
        <v>100.44499999999999</v>
      </c>
      <c r="H1967">
        <v>4.1680000000000001</v>
      </c>
    </row>
    <row r="1968" spans="1:8" x14ac:dyDescent="0.35">
      <c r="A1968">
        <v>100.499</v>
      </c>
      <c r="B1968">
        <v>-68.373999999999995</v>
      </c>
      <c r="C1968">
        <v>4.1680000000000001</v>
      </c>
      <c r="F1968">
        <v>100.499</v>
      </c>
      <c r="H1968">
        <v>4.1680000000000001</v>
      </c>
    </row>
    <row r="1969" spans="1:8" x14ac:dyDescent="0.35">
      <c r="A1969">
        <v>100.547</v>
      </c>
      <c r="B1969">
        <v>-67.893000000000001</v>
      </c>
      <c r="C1969">
        <v>4.1669999999999998</v>
      </c>
      <c r="F1969">
        <v>100.547</v>
      </c>
      <c r="H1969">
        <v>4.1669999999999998</v>
      </c>
    </row>
    <row r="1970" spans="1:8" x14ac:dyDescent="0.35">
      <c r="A1970">
        <v>100.595</v>
      </c>
      <c r="B1970">
        <v>-67.531999999999996</v>
      </c>
      <c r="C1970">
        <v>4.1689999999999996</v>
      </c>
      <c r="F1970">
        <v>100.595</v>
      </c>
      <c r="H1970">
        <v>4.1689999999999996</v>
      </c>
    </row>
    <row r="1971" spans="1:8" x14ac:dyDescent="0.35">
      <c r="A1971">
        <v>100.648</v>
      </c>
      <c r="B1971">
        <v>-76.774000000000001</v>
      </c>
      <c r="C1971">
        <v>4.1719999999999997</v>
      </c>
      <c r="F1971">
        <v>100.648</v>
      </c>
      <c r="H1971">
        <v>4.1719999999999997</v>
      </c>
    </row>
    <row r="1972" spans="1:8" x14ac:dyDescent="0.35">
      <c r="A1972">
        <v>100.697</v>
      </c>
      <c r="B1972">
        <v>-75.751999999999995</v>
      </c>
      <c r="C1972">
        <v>4.1669999999999998</v>
      </c>
      <c r="F1972">
        <v>100.697</v>
      </c>
      <c r="H1972">
        <v>4.1669999999999998</v>
      </c>
    </row>
    <row r="1973" spans="1:8" x14ac:dyDescent="0.35">
      <c r="A1973">
        <v>100.746</v>
      </c>
      <c r="B1973">
        <v>-74.897000000000006</v>
      </c>
      <c r="C1973">
        <v>4.17</v>
      </c>
      <c r="F1973">
        <v>100.746</v>
      </c>
      <c r="H1973">
        <v>4.17</v>
      </c>
    </row>
    <row r="1974" spans="1:8" x14ac:dyDescent="0.35">
      <c r="A1974">
        <v>100.803</v>
      </c>
      <c r="B1974">
        <v>-74.222999999999999</v>
      </c>
      <c r="C1974">
        <v>4.1680000000000001</v>
      </c>
      <c r="F1974">
        <v>100.803</v>
      </c>
      <c r="H1974">
        <v>4.1680000000000001</v>
      </c>
    </row>
    <row r="1975" spans="1:8" x14ac:dyDescent="0.35">
      <c r="A1975">
        <v>100.854</v>
      </c>
      <c r="B1975">
        <v>-73.597999999999999</v>
      </c>
      <c r="C1975">
        <v>4.1680000000000001</v>
      </c>
      <c r="F1975">
        <v>100.854</v>
      </c>
      <c r="H1975">
        <v>4.1680000000000001</v>
      </c>
    </row>
    <row r="1976" spans="1:8" x14ac:dyDescent="0.35">
      <c r="A1976">
        <v>100.902</v>
      </c>
      <c r="B1976">
        <v>-73.045000000000002</v>
      </c>
      <c r="C1976">
        <v>4.1680000000000001</v>
      </c>
      <c r="F1976">
        <v>100.902</v>
      </c>
      <c r="H1976">
        <v>4.1680000000000001</v>
      </c>
    </row>
    <row r="1977" spans="1:8" x14ac:dyDescent="0.35">
      <c r="A1977">
        <v>100.956</v>
      </c>
      <c r="B1977">
        <v>-72.721000000000004</v>
      </c>
      <c r="C1977">
        <v>4.1680000000000001</v>
      </c>
      <c r="F1977">
        <v>100.956</v>
      </c>
      <c r="H1977">
        <v>4.1680000000000001</v>
      </c>
    </row>
    <row r="1978" spans="1:8" x14ac:dyDescent="0.35">
      <c r="A1978">
        <v>101.004</v>
      </c>
      <c r="B1978">
        <v>-72.171000000000006</v>
      </c>
      <c r="C1978">
        <v>4.1680000000000001</v>
      </c>
      <c r="F1978">
        <v>101.004</v>
      </c>
      <c r="H1978">
        <v>4.1680000000000001</v>
      </c>
    </row>
    <row r="1979" spans="1:8" x14ac:dyDescent="0.35">
      <c r="A1979">
        <v>101.05500000000001</v>
      </c>
      <c r="B1979">
        <v>-72.040999999999997</v>
      </c>
      <c r="C1979">
        <v>4.1680000000000001</v>
      </c>
      <c r="F1979">
        <v>101.05500000000001</v>
      </c>
      <c r="H1979">
        <v>4.1680000000000001</v>
      </c>
    </row>
    <row r="1980" spans="1:8" x14ac:dyDescent="0.35">
      <c r="A1980">
        <v>101.10599999999999</v>
      </c>
      <c r="B1980">
        <v>-71.790000000000006</v>
      </c>
      <c r="C1980">
        <v>4.1639999999999997</v>
      </c>
      <c r="F1980">
        <v>101.10599999999999</v>
      </c>
      <c r="H1980">
        <v>4.1639999999999997</v>
      </c>
    </row>
    <row r="1981" spans="1:8" x14ac:dyDescent="0.35">
      <c r="A1981">
        <v>101.154</v>
      </c>
      <c r="B1981">
        <v>-71.581000000000003</v>
      </c>
      <c r="C1981">
        <v>4.1680000000000001</v>
      </c>
      <c r="F1981">
        <v>101.154</v>
      </c>
      <c r="H1981">
        <v>4.1680000000000001</v>
      </c>
    </row>
    <row r="1982" spans="1:8" x14ac:dyDescent="0.35">
      <c r="A1982">
        <v>101.202</v>
      </c>
      <c r="B1982">
        <v>-79.120999999999995</v>
      </c>
      <c r="C1982">
        <v>4.1680000000000001</v>
      </c>
      <c r="F1982">
        <v>101.202</v>
      </c>
      <c r="H1982">
        <v>4.1680000000000001</v>
      </c>
    </row>
    <row r="1983" spans="1:8" x14ac:dyDescent="0.35">
      <c r="A1983">
        <v>101.25</v>
      </c>
      <c r="B1983">
        <v>-81.429000000000002</v>
      </c>
      <c r="C1983">
        <v>4.1669999999999998</v>
      </c>
      <c r="F1983">
        <v>101.25</v>
      </c>
      <c r="H1983">
        <v>4.1669999999999998</v>
      </c>
    </row>
    <row r="1984" spans="1:8" x14ac:dyDescent="0.35">
      <c r="A1984">
        <v>101.298</v>
      </c>
      <c r="B1984">
        <v>-80.004000000000005</v>
      </c>
      <c r="C1984">
        <v>4.1680000000000001</v>
      </c>
      <c r="F1984">
        <v>101.298</v>
      </c>
      <c r="H1984">
        <v>4.1680000000000001</v>
      </c>
    </row>
    <row r="1985" spans="1:8" x14ac:dyDescent="0.35">
      <c r="A1985">
        <v>101.349</v>
      </c>
      <c r="B1985">
        <v>-79.165000000000006</v>
      </c>
      <c r="C1985">
        <v>4.1680000000000001</v>
      </c>
      <c r="F1985">
        <v>101.349</v>
      </c>
      <c r="H1985">
        <v>4.1680000000000001</v>
      </c>
    </row>
    <row r="1986" spans="1:8" x14ac:dyDescent="0.35">
      <c r="A1986">
        <v>101.401</v>
      </c>
      <c r="B1986">
        <v>-78.494</v>
      </c>
      <c r="C1986">
        <v>4.1680000000000001</v>
      </c>
      <c r="F1986">
        <v>101.401</v>
      </c>
      <c r="H1986">
        <v>4.1680000000000001</v>
      </c>
    </row>
    <row r="1987" spans="1:8" x14ac:dyDescent="0.35">
      <c r="A1987">
        <v>101.456</v>
      </c>
      <c r="B1987">
        <v>-77.805999999999997</v>
      </c>
      <c r="C1987">
        <v>4.1680000000000001</v>
      </c>
      <c r="F1987">
        <v>101.456</v>
      </c>
      <c r="H1987">
        <v>4.1680000000000001</v>
      </c>
    </row>
    <row r="1988" spans="1:8" x14ac:dyDescent="0.35">
      <c r="A1988">
        <v>101.51</v>
      </c>
      <c r="B1988">
        <v>-77.472999999999999</v>
      </c>
      <c r="C1988">
        <v>4.1680000000000001</v>
      </c>
      <c r="F1988">
        <v>101.51</v>
      </c>
      <c r="H1988">
        <v>4.1680000000000001</v>
      </c>
    </row>
    <row r="1989" spans="1:8" x14ac:dyDescent="0.35">
      <c r="A1989">
        <v>101.55800000000001</v>
      </c>
      <c r="B1989">
        <v>-77.117000000000004</v>
      </c>
      <c r="C1989">
        <v>4.1689999999999996</v>
      </c>
      <c r="F1989">
        <v>101.55800000000001</v>
      </c>
      <c r="H1989">
        <v>4.1689999999999996</v>
      </c>
    </row>
    <row r="1990" spans="1:8" x14ac:dyDescent="0.35">
      <c r="A1990">
        <v>101.60599999999999</v>
      </c>
      <c r="B1990">
        <v>-76.528999999999996</v>
      </c>
      <c r="C1990">
        <v>4.1660000000000004</v>
      </c>
      <c r="F1990">
        <v>101.60599999999999</v>
      </c>
      <c r="H1990">
        <v>4.1660000000000004</v>
      </c>
    </row>
    <row r="1991" spans="1:8" x14ac:dyDescent="0.35">
      <c r="A1991">
        <v>101.654</v>
      </c>
      <c r="B1991">
        <v>-76.356999999999999</v>
      </c>
      <c r="C1991">
        <v>4.1660000000000004</v>
      </c>
      <c r="F1991">
        <v>101.654</v>
      </c>
      <c r="H1991">
        <v>4.1660000000000004</v>
      </c>
    </row>
    <row r="1992" spans="1:8" x14ac:dyDescent="0.35">
      <c r="A1992">
        <v>101.703</v>
      </c>
      <c r="B1992">
        <v>-79.066999999999993</v>
      </c>
      <c r="C1992">
        <v>4.1680000000000001</v>
      </c>
      <c r="F1992">
        <v>101.703</v>
      </c>
      <c r="H1992">
        <v>4.1680000000000001</v>
      </c>
    </row>
    <row r="1993" spans="1:8" x14ac:dyDescent="0.35">
      <c r="A1993">
        <v>101.751</v>
      </c>
      <c r="B1993">
        <v>-83.72</v>
      </c>
      <c r="C1993">
        <v>4.1680000000000001</v>
      </c>
      <c r="F1993">
        <v>101.751</v>
      </c>
      <c r="H1993">
        <v>4.1680000000000001</v>
      </c>
    </row>
    <row r="1994" spans="1:8" x14ac:dyDescent="0.35">
      <c r="A1994">
        <v>101.79900000000001</v>
      </c>
      <c r="B1994">
        <v>-82.290999999999997</v>
      </c>
      <c r="C1994">
        <v>4.1680000000000001</v>
      </c>
      <c r="F1994">
        <v>101.79900000000001</v>
      </c>
      <c r="H1994">
        <v>4.1680000000000001</v>
      </c>
    </row>
    <row r="1995" spans="1:8" x14ac:dyDescent="0.35">
      <c r="A1995">
        <v>101.84699999999999</v>
      </c>
      <c r="B1995">
        <v>-81.554000000000002</v>
      </c>
      <c r="C1995">
        <v>4.1680000000000001</v>
      </c>
      <c r="F1995">
        <v>101.84699999999999</v>
      </c>
      <c r="H1995">
        <v>4.1680000000000001</v>
      </c>
    </row>
    <row r="1996" spans="1:8" x14ac:dyDescent="0.35">
      <c r="A1996">
        <v>101.896</v>
      </c>
      <c r="B1996">
        <v>-80.91</v>
      </c>
      <c r="C1996">
        <v>4.1680000000000001</v>
      </c>
      <c r="F1996">
        <v>101.896</v>
      </c>
      <c r="H1996">
        <v>4.1680000000000001</v>
      </c>
    </row>
    <row r="1997" spans="1:8" x14ac:dyDescent="0.35">
      <c r="A1997">
        <v>101.964</v>
      </c>
      <c r="B1997">
        <v>-80.397999999999996</v>
      </c>
      <c r="C1997">
        <v>4.1680000000000001</v>
      </c>
      <c r="F1997">
        <v>101.964</v>
      </c>
      <c r="H1997">
        <v>4.1680000000000001</v>
      </c>
    </row>
    <row r="1998" spans="1:8" x14ac:dyDescent="0.35">
      <c r="A1998">
        <v>102.01300000000001</v>
      </c>
      <c r="B1998">
        <v>-80.188999999999993</v>
      </c>
      <c r="C1998">
        <v>4.1669999999999998</v>
      </c>
      <c r="F1998">
        <v>102.01300000000001</v>
      </c>
      <c r="H1998">
        <v>4.1669999999999998</v>
      </c>
    </row>
    <row r="1999" spans="1:8" x14ac:dyDescent="0.35">
      <c r="A1999">
        <v>102.06100000000001</v>
      </c>
      <c r="B1999">
        <v>-79.774000000000001</v>
      </c>
      <c r="C1999">
        <v>4.1710000000000003</v>
      </c>
      <c r="F1999">
        <v>102.06100000000001</v>
      </c>
      <c r="H1999">
        <v>4.1710000000000003</v>
      </c>
    </row>
    <row r="2000" spans="1:8" x14ac:dyDescent="0.35">
      <c r="A2000">
        <v>102.10899999999999</v>
      </c>
      <c r="B2000">
        <v>-77.09</v>
      </c>
      <c r="C2000">
        <v>4.1660000000000004</v>
      </c>
      <c r="F2000">
        <v>102.10899999999999</v>
      </c>
      <c r="H2000">
        <v>4.1660000000000004</v>
      </c>
    </row>
    <row r="2001" spans="1:8" x14ac:dyDescent="0.35">
      <c r="A2001">
        <v>102.157</v>
      </c>
      <c r="B2001">
        <v>-72.863</v>
      </c>
      <c r="C2001">
        <v>4.1680000000000001</v>
      </c>
      <c r="F2001">
        <v>102.157</v>
      </c>
      <c r="H2001">
        <v>4.1680000000000001</v>
      </c>
    </row>
    <row r="2002" spans="1:8" x14ac:dyDescent="0.35">
      <c r="A2002">
        <v>102.205</v>
      </c>
      <c r="B2002">
        <v>-79.120999999999995</v>
      </c>
      <c r="C2002">
        <v>4.1680000000000001</v>
      </c>
      <c r="F2002">
        <v>102.205</v>
      </c>
      <c r="H2002">
        <v>4.1680000000000001</v>
      </c>
    </row>
    <row r="2003" spans="1:8" x14ac:dyDescent="0.35">
      <c r="A2003">
        <v>102.253</v>
      </c>
      <c r="B2003">
        <v>-81.429000000000002</v>
      </c>
      <c r="C2003">
        <v>4.1669999999999998</v>
      </c>
      <c r="F2003">
        <v>102.253</v>
      </c>
      <c r="H2003">
        <v>4.1669999999999998</v>
      </c>
    </row>
    <row r="2004" spans="1:8" x14ac:dyDescent="0.35">
      <c r="A2004">
        <v>102.301</v>
      </c>
      <c r="B2004">
        <v>-80.004000000000005</v>
      </c>
      <c r="C2004">
        <v>4.1680000000000001</v>
      </c>
      <c r="F2004">
        <v>102.301</v>
      </c>
      <c r="H2004">
        <v>4.1680000000000001</v>
      </c>
    </row>
    <row r="2005" spans="1:8" x14ac:dyDescent="0.35">
      <c r="A2005">
        <v>102.349</v>
      </c>
      <c r="B2005">
        <v>-79.165000000000006</v>
      </c>
      <c r="C2005">
        <v>4.1680000000000001</v>
      </c>
      <c r="F2005">
        <v>102.349</v>
      </c>
      <c r="H2005">
        <v>4.1680000000000001</v>
      </c>
    </row>
    <row r="2006" spans="1:8" x14ac:dyDescent="0.35">
      <c r="A2006">
        <v>102.39700000000001</v>
      </c>
      <c r="B2006">
        <v>-78.494</v>
      </c>
      <c r="C2006">
        <v>4.1680000000000001</v>
      </c>
      <c r="F2006">
        <v>102.39700000000001</v>
      </c>
      <c r="H2006">
        <v>4.1680000000000001</v>
      </c>
    </row>
    <row r="2007" spans="1:8" x14ac:dyDescent="0.35">
      <c r="A2007">
        <v>102.446</v>
      </c>
      <c r="B2007">
        <v>-77.805999999999997</v>
      </c>
      <c r="C2007">
        <v>4.1680000000000001</v>
      </c>
      <c r="F2007">
        <v>102.446</v>
      </c>
      <c r="H2007">
        <v>4.1680000000000001</v>
      </c>
    </row>
    <row r="2008" spans="1:8" x14ac:dyDescent="0.35">
      <c r="A2008">
        <v>102.501</v>
      </c>
      <c r="B2008">
        <v>-77.472999999999999</v>
      </c>
      <c r="C2008">
        <v>4.1680000000000001</v>
      </c>
      <c r="F2008">
        <v>102.501</v>
      </c>
      <c r="H2008">
        <v>4.1680000000000001</v>
      </c>
    </row>
    <row r="2009" spans="1:8" x14ac:dyDescent="0.35">
      <c r="A2009">
        <v>102.54900000000001</v>
      </c>
      <c r="B2009">
        <v>-77.117000000000004</v>
      </c>
      <c r="C2009">
        <v>4.1689999999999996</v>
      </c>
      <c r="F2009">
        <v>102.54900000000001</v>
      </c>
      <c r="H2009">
        <v>4.1689999999999996</v>
      </c>
    </row>
    <row r="2010" spans="1:8" x14ac:dyDescent="0.35">
      <c r="A2010">
        <v>102.59699999999999</v>
      </c>
      <c r="B2010">
        <v>-76.528999999999996</v>
      </c>
      <c r="C2010">
        <v>4.1660000000000004</v>
      </c>
      <c r="F2010">
        <v>102.59699999999999</v>
      </c>
      <c r="H2010">
        <v>4.1660000000000004</v>
      </c>
    </row>
    <row r="2011" spans="1:8" x14ac:dyDescent="0.35">
      <c r="A2011">
        <v>102.664</v>
      </c>
      <c r="B2011">
        <v>-76.356999999999999</v>
      </c>
      <c r="C2011">
        <v>4.1660000000000004</v>
      </c>
      <c r="F2011">
        <v>102.664</v>
      </c>
      <c r="H2011">
        <v>4.1660000000000004</v>
      </c>
    </row>
    <row r="2012" spans="1:8" x14ac:dyDescent="0.35">
      <c r="A2012">
        <v>102.712</v>
      </c>
      <c r="B2012">
        <v>-79.066999999999993</v>
      </c>
      <c r="C2012">
        <v>4.1680000000000001</v>
      </c>
      <c r="F2012">
        <v>102.712</v>
      </c>
      <c r="H2012">
        <v>4.1680000000000001</v>
      </c>
    </row>
    <row r="2013" spans="1:8" x14ac:dyDescent="0.35">
      <c r="A2013">
        <v>102.761</v>
      </c>
      <c r="B2013">
        <v>-83.72</v>
      </c>
      <c r="C2013">
        <v>4.1680000000000001</v>
      </c>
      <c r="F2013">
        <v>102.761</v>
      </c>
      <c r="H2013">
        <v>4.1680000000000001</v>
      </c>
    </row>
    <row r="2014" spans="1:8" x14ac:dyDescent="0.35">
      <c r="A2014">
        <v>102.812</v>
      </c>
      <c r="B2014">
        <v>-82.290999999999997</v>
      </c>
      <c r="C2014">
        <v>4.1680000000000001</v>
      </c>
      <c r="F2014">
        <v>102.812</v>
      </c>
      <c r="H2014">
        <v>4.1680000000000001</v>
      </c>
    </row>
    <row r="2015" spans="1:8" x14ac:dyDescent="0.35">
      <c r="A2015">
        <v>102.86</v>
      </c>
      <c r="B2015">
        <v>-81.554000000000002</v>
      </c>
      <c r="C2015">
        <v>4.1680000000000001</v>
      </c>
      <c r="F2015">
        <v>102.86</v>
      </c>
      <c r="H2015">
        <v>4.1680000000000001</v>
      </c>
    </row>
    <row r="2016" spans="1:8" x14ac:dyDescent="0.35">
      <c r="A2016">
        <v>102.908</v>
      </c>
      <c r="B2016">
        <v>-80.91</v>
      </c>
      <c r="C2016">
        <v>4.1680000000000001</v>
      </c>
      <c r="F2016">
        <v>102.908</v>
      </c>
      <c r="H2016">
        <v>4.1680000000000001</v>
      </c>
    </row>
    <row r="2017" spans="1:8" x14ac:dyDescent="0.35">
      <c r="A2017">
        <v>102.956</v>
      </c>
      <c r="B2017">
        <v>-80.397999999999996</v>
      </c>
      <c r="C2017">
        <v>4.1680000000000001</v>
      </c>
      <c r="F2017">
        <v>102.956</v>
      </c>
      <c r="H2017">
        <v>4.1680000000000001</v>
      </c>
    </row>
    <row r="2018" spans="1:8" x14ac:dyDescent="0.35">
      <c r="A2018">
        <v>103.014</v>
      </c>
      <c r="B2018">
        <v>-80.188999999999993</v>
      </c>
      <c r="C2018">
        <v>4.1669999999999998</v>
      </c>
      <c r="F2018">
        <v>103.014</v>
      </c>
      <c r="H2018">
        <v>4.1669999999999998</v>
      </c>
    </row>
    <row r="2019" spans="1:8" x14ac:dyDescent="0.35">
      <c r="A2019">
        <v>103.062</v>
      </c>
      <c r="B2019">
        <v>-79.774000000000001</v>
      </c>
      <c r="C2019">
        <v>4.1710000000000003</v>
      </c>
      <c r="F2019">
        <v>103.062</v>
      </c>
      <c r="H2019">
        <v>4.1710000000000003</v>
      </c>
    </row>
    <row r="2020" spans="1:8" x14ac:dyDescent="0.35">
      <c r="A2020">
        <v>103.13200000000001</v>
      </c>
      <c r="B2020">
        <v>-79.436000000000007</v>
      </c>
      <c r="C2020">
        <v>4.1680000000000001</v>
      </c>
      <c r="F2020">
        <v>103.13200000000001</v>
      </c>
      <c r="H2020">
        <v>4.1680000000000001</v>
      </c>
    </row>
    <row r="2021" spans="1:8" x14ac:dyDescent="0.35">
      <c r="A2021">
        <v>103.18</v>
      </c>
      <c r="B2021">
        <v>-79.293999999999997</v>
      </c>
      <c r="C2021">
        <v>4.165</v>
      </c>
      <c r="F2021">
        <v>103.18</v>
      </c>
      <c r="H2021">
        <v>4.165</v>
      </c>
    </row>
    <row r="2022" spans="1:8" x14ac:dyDescent="0.35">
      <c r="A2022">
        <v>103.22799999999999</v>
      </c>
      <c r="B2022">
        <v>-78.947999999999993</v>
      </c>
      <c r="C2022">
        <v>4.1680000000000001</v>
      </c>
      <c r="F2022">
        <v>103.22799999999999</v>
      </c>
      <c r="H2022">
        <v>4.1680000000000001</v>
      </c>
    </row>
    <row r="2023" spans="1:8" x14ac:dyDescent="0.35">
      <c r="A2023">
        <v>103.276</v>
      </c>
      <c r="B2023">
        <v>-78.52</v>
      </c>
      <c r="C2023">
        <v>4.1680000000000001</v>
      </c>
      <c r="F2023">
        <v>103.276</v>
      </c>
      <c r="H2023">
        <v>4.1680000000000001</v>
      </c>
    </row>
    <row r="2024" spans="1:8" x14ac:dyDescent="0.35">
      <c r="A2024">
        <v>103.324</v>
      </c>
      <c r="B2024">
        <v>-87.087000000000003</v>
      </c>
      <c r="C2024">
        <v>4.1660000000000004</v>
      </c>
      <c r="F2024">
        <v>103.324</v>
      </c>
      <c r="H2024">
        <v>4.1660000000000004</v>
      </c>
    </row>
    <row r="2025" spans="1:8" x14ac:dyDescent="0.35">
      <c r="A2025">
        <v>103.372</v>
      </c>
      <c r="B2025">
        <v>-88.022999999999996</v>
      </c>
      <c r="C2025">
        <v>4.1680000000000001</v>
      </c>
      <c r="F2025">
        <v>103.372</v>
      </c>
      <c r="H2025">
        <v>4.1680000000000001</v>
      </c>
    </row>
    <row r="2026" spans="1:8" x14ac:dyDescent="0.35">
      <c r="A2026">
        <v>103.42</v>
      </c>
      <c r="B2026">
        <v>-86.930999999999997</v>
      </c>
      <c r="C2026">
        <v>4.1680000000000001</v>
      </c>
      <c r="F2026">
        <v>103.42</v>
      </c>
      <c r="H2026">
        <v>4.1680000000000001</v>
      </c>
    </row>
    <row r="2027" spans="1:8" x14ac:dyDescent="0.35">
      <c r="A2027">
        <v>103.468</v>
      </c>
      <c r="B2027">
        <v>-86.314999999999998</v>
      </c>
      <c r="C2027">
        <v>4.1680000000000001</v>
      </c>
      <c r="F2027">
        <v>103.468</v>
      </c>
      <c r="H2027">
        <v>4.1680000000000001</v>
      </c>
    </row>
    <row r="2028" spans="1:8" x14ac:dyDescent="0.35">
      <c r="A2028">
        <v>103.51600000000001</v>
      </c>
      <c r="B2028">
        <v>-85.846000000000004</v>
      </c>
      <c r="C2028">
        <v>4.1669999999999998</v>
      </c>
      <c r="F2028">
        <v>103.51600000000001</v>
      </c>
      <c r="H2028">
        <v>4.1669999999999998</v>
      </c>
    </row>
    <row r="2029" spans="1:8" x14ac:dyDescent="0.35">
      <c r="A2029">
        <v>103.572</v>
      </c>
      <c r="B2029">
        <v>-85.191999999999993</v>
      </c>
      <c r="C2029">
        <v>4.1680000000000001</v>
      </c>
      <c r="F2029">
        <v>103.572</v>
      </c>
      <c r="H2029">
        <v>4.1680000000000001</v>
      </c>
    </row>
    <row r="2030" spans="1:8" x14ac:dyDescent="0.35">
      <c r="A2030">
        <v>103.62</v>
      </c>
      <c r="B2030">
        <v>-84.787999999999997</v>
      </c>
      <c r="C2030">
        <v>4.1680000000000001</v>
      </c>
      <c r="F2030">
        <v>103.62</v>
      </c>
      <c r="H2030">
        <v>4.1680000000000001</v>
      </c>
    </row>
    <row r="2031" spans="1:8" x14ac:dyDescent="0.35">
      <c r="A2031">
        <v>103.66800000000001</v>
      </c>
      <c r="B2031">
        <v>-84.332999999999998</v>
      </c>
      <c r="C2031">
        <v>4.1680000000000001</v>
      </c>
      <c r="F2031">
        <v>103.66800000000001</v>
      </c>
      <c r="H2031">
        <v>4.1680000000000001</v>
      </c>
    </row>
    <row r="2032" spans="1:8" x14ac:dyDescent="0.35">
      <c r="A2032">
        <v>103.71899999999999</v>
      </c>
      <c r="B2032">
        <v>-83.82</v>
      </c>
      <c r="C2032">
        <v>4.1669999999999998</v>
      </c>
      <c r="F2032">
        <v>103.71899999999999</v>
      </c>
      <c r="H2032">
        <v>4.1669999999999998</v>
      </c>
    </row>
    <row r="2033" spans="1:8" x14ac:dyDescent="0.35">
      <c r="A2033">
        <v>103.78700000000001</v>
      </c>
      <c r="B2033">
        <v>-83.650999999999996</v>
      </c>
      <c r="C2033">
        <v>4.1680000000000001</v>
      </c>
      <c r="F2033">
        <v>103.78700000000001</v>
      </c>
      <c r="H2033">
        <v>4.1680000000000001</v>
      </c>
    </row>
    <row r="2034" spans="1:8" x14ac:dyDescent="0.35">
      <c r="A2034">
        <v>103.836</v>
      </c>
      <c r="B2034">
        <v>-83.173000000000002</v>
      </c>
      <c r="C2034">
        <v>4.1680000000000001</v>
      </c>
      <c r="F2034">
        <v>103.836</v>
      </c>
      <c r="H2034">
        <v>4.1680000000000001</v>
      </c>
    </row>
    <row r="2035" spans="1:8" x14ac:dyDescent="0.35">
      <c r="A2035">
        <v>103.884</v>
      </c>
      <c r="B2035">
        <v>-91.682000000000002</v>
      </c>
      <c r="C2035">
        <v>4.1680000000000001</v>
      </c>
      <c r="F2035">
        <v>103.884</v>
      </c>
      <c r="H2035">
        <v>4.1680000000000001</v>
      </c>
    </row>
    <row r="2036" spans="1:8" x14ac:dyDescent="0.35">
      <c r="A2036">
        <v>103.934</v>
      </c>
      <c r="B2036">
        <v>-91.796999999999997</v>
      </c>
      <c r="C2036">
        <v>4.1680000000000001</v>
      </c>
      <c r="F2036">
        <v>103.934</v>
      </c>
      <c r="H2036">
        <v>4.1680000000000001</v>
      </c>
    </row>
    <row r="2037" spans="1:8" x14ac:dyDescent="0.35">
      <c r="A2037">
        <v>103.982</v>
      </c>
      <c r="B2037">
        <v>-90.613</v>
      </c>
      <c r="C2037">
        <v>4.1680000000000001</v>
      </c>
      <c r="F2037">
        <v>103.982</v>
      </c>
      <c r="H2037">
        <v>4.1680000000000001</v>
      </c>
    </row>
    <row r="2038" spans="1:8" x14ac:dyDescent="0.35">
      <c r="A2038">
        <v>104.04300000000001</v>
      </c>
      <c r="B2038">
        <v>-89.94</v>
      </c>
      <c r="C2038">
        <v>4.1680000000000001</v>
      </c>
      <c r="F2038">
        <v>104.04300000000001</v>
      </c>
      <c r="H2038">
        <v>4.1680000000000001</v>
      </c>
    </row>
    <row r="2039" spans="1:8" x14ac:dyDescent="0.35">
      <c r="A2039">
        <v>104.098</v>
      </c>
      <c r="B2039">
        <v>-89.215999999999994</v>
      </c>
      <c r="C2039">
        <v>4.1660000000000004</v>
      </c>
      <c r="F2039">
        <v>104.098</v>
      </c>
      <c r="H2039">
        <v>4.1660000000000004</v>
      </c>
    </row>
    <row r="2040" spans="1:8" x14ac:dyDescent="0.35">
      <c r="A2040">
        <v>104.146</v>
      </c>
      <c r="B2040">
        <v>-88.727999999999994</v>
      </c>
      <c r="C2040">
        <v>4.17</v>
      </c>
      <c r="F2040">
        <v>104.146</v>
      </c>
      <c r="H2040">
        <v>4.17</v>
      </c>
    </row>
    <row r="2041" spans="1:8" x14ac:dyDescent="0.35">
      <c r="A2041">
        <v>104.19499999999999</v>
      </c>
      <c r="B2041">
        <v>-84.191000000000003</v>
      </c>
      <c r="C2041">
        <v>4.1669999999999998</v>
      </c>
      <c r="F2041">
        <v>104.19499999999999</v>
      </c>
      <c r="H2041">
        <v>4.1669999999999998</v>
      </c>
    </row>
    <row r="2042" spans="1:8" x14ac:dyDescent="0.35">
      <c r="A2042">
        <v>104.24299999999999</v>
      </c>
      <c r="B2042">
        <v>-79.230999999999995</v>
      </c>
      <c r="C2042">
        <v>4.1680000000000001</v>
      </c>
      <c r="F2042">
        <v>104.24299999999999</v>
      </c>
      <c r="H2042">
        <v>4.1680000000000001</v>
      </c>
    </row>
    <row r="2043" spans="1:8" x14ac:dyDescent="0.35">
      <c r="A2043">
        <v>104.29300000000001</v>
      </c>
      <c r="B2043">
        <v>-78.52</v>
      </c>
      <c r="C2043">
        <v>4.1680000000000001</v>
      </c>
      <c r="F2043">
        <v>104.29300000000001</v>
      </c>
      <c r="H2043">
        <v>4.1680000000000001</v>
      </c>
    </row>
    <row r="2044" spans="1:8" x14ac:dyDescent="0.35">
      <c r="A2044">
        <v>104.342</v>
      </c>
      <c r="B2044">
        <v>-87.087000000000003</v>
      </c>
      <c r="C2044">
        <v>4.1660000000000004</v>
      </c>
      <c r="F2044">
        <v>104.342</v>
      </c>
      <c r="H2044">
        <v>4.1660000000000004</v>
      </c>
    </row>
    <row r="2045" spans="1:8" x14ac:dyDescent="0.35">
      <c r="A2045">
        <v>104.401</v>
      </c>
      <c r="B2045">
        <v>-88.022999999999996</v>
      </c>
      <c r="C2045">
        <v>4.1680000000000001</v>
      </c>
      <c r="F2045">
        <v>104.401</v>
      </c>
      <c r="H2045">
        <v>4.1680000000000001</v>
      </c>
    </row>
    <row r="2046" spans="1:8" x14ac:dyDescent="0.35">
      <c r="A2046">
        <v>104.452</v>
      </c>
      <c r="B2046">
        <v>-86.930999999999997</v>
      </c>
      <c r="C2046">
        <v>4.1680000000000001</v>
      </c>
      <c r="F2046">
        <v>104.452</v>
      </c>
      <c r="H2046">
        <v>4.1680000000000001</v>
      </c>
    </row>
    <row r="2047" spans="1:8" x14ac:dyDescent="0.35">
      <c r="A2047">
        <v>104.50700000000001</v>
      </c>
      <c r="B2047">
        <v>-86.314999999999998</v>
      </c>
      <c r="C2047">
        <v>4.1680000000000001</v>
      </c>
      <c r="F2047">
        <v>104.50700000000001</v>
      </c>
      <c r="H2047">
        <v>4.1680000000000001</v>
      </c>
    </row>
    <row r="2048" spans="1:8" x14ac:dyDescent="0.35">
      <c r="A2048">
        <v>104.55500000000001</v>
      </c>
      <c r="B2048">
        <v>-85.846000000000004</v>
      </c>
      <c r="C2048">
        <v>4.1669999999999998</v>
      </c>
      <c r="F2048">
        <v>104.55500000000001</v>
      </c>
      <c r="H2048">
        <v>4.1669999999999998</v>
      </c>
    </row>
    <row r="2049" spans="1:8" x14ac:dyDescent="0.35">
      <c r="A2049">
        <v>104.60299999999999</v>
      </c>
      <c r="B2049">
        <v>-85.191999999999993</v>
      </c>
      <c r="C2049">
        <v>4.1680000000000001</v>
      </c>
      <c r="F2049">
        <v>104.60299999999999</v>
      </c>
      <c r="H2049">
        <v>4.1680000000000001</v>
      </c>
    </row>
    <row r="2050" spans="1:8" x14ac:dyDescent="0.35">
      <c r="A2050">
        <v>104.651</v>
      </c>
      <c r="B2050">
        <v>-84.787999999999997</v>
      </c>
      <c r="C2050">
        <v>4.1680000000000001</v>
      </c>
      <c r="F2050">
        <v>104.651</v>
      </c>
      <c r="H2050">
        <v>4.1680000000000001</v>
      </c>
    </row>
    <row r="2051" spans="1:8" x14ac:dyDescent="0.35">
      <c r="A2051">
        <v>104.699</v>
      </c>
      <c r="B2051">
        <v>-84.332999999999998</v>
      </c>
      <c r="C2051">
        <v>4.1680000000000001</v>
      </c>
      <c r="F2051">
        <v>104.699</v>
      </c>
      <c r="H2051">
        <v>4.1680000000000001</v>
      </c>
    </row>
    <row r="2052" spans="1:8" x14ac:dyDescent="0.35">
      <c r="A2052">
        <v>104.747</v>
      </c>
      <c r="B2052">
        <v>-83.82</v>
      </c>
      <c r="C2052">
        <v>4.1669999999999998</v>
      </c>
      <c r="F2052">
        <v>104.747</v>
      </c>
      <c r="H2052">
        <v>4.1669999999999998</v>
      </c>
    </row>
    <row r="2053" spans="1:8" x14ac:dyDescent="0.35">
      <c r="A2053">
        <v>104.795</v>
      </c>
      <c r="B2053">
        <v>-83.650999999999996</v>
      </c>
      <c r="C2053">
        <v>4.1680000000000001</v>
      </c>
      <c r="F2053">
        <v>104.795</v>
      </c>
      <c r="H2053">
        <v>4.1680000000000001</v>
      </c>
    </row>
    <row r="2054" spans="1:8" x14ac:dyDescent="0.35">
      <c r="A2054">
        <v>104.84399999999999</v>
      </c>
      <c r="B2054">
        <v>-83.173000000000002</v>
      </c>
      <c r="C2054">
        <v>4.1680000000000001</v>
      </c>
      <c r="F2054">
        <v>104.84399999999999</v>
      </c>
      <c r="H2054">
        <v>4.1680000000000001</v>
      </c>
    </row>
    <row r="2055" spans="1:8" x14ac:dyDescent="0.35">
      <c r="A2055">
        <v>104.892</v>
      </c>
      <c r="B2055">
        <v>-91.682000000000002</v>
      </c>
      <c r="C2055">
        <v>4.1680000000000001</v>
      </c>
      <c r="F2055">
        <v>104.892</v>
      </c>
      <c r="H2055">
        <v>4.1680000000000001</v>
      </c>
    </row>
    <row r="2056" spans="1:8" x14ac:dyDescent="0.35">
      <c r="A2056">
        <v>104.94199999999999</v>
      </c>
      <c r="B2056">
        <v>-91.796999999999997</v>
      </c>
      <c r="C2056">
        <v>4.1680000000000001</v>
      </c>
      <c r="F2056">
        <v>104.94199999999999</v>
      </c>
      <c r="H2056">
        <v>4.1680000000000001</v>
      </c>
    </row>
    <row r="2057" spans="1:8" x14ac:dyDescent="0.35">
      <c r="A2057">
        <v>104.991</v>
      </c>
      <c r="B2057">
        <v>-90.613</v>
      </c>
      <c r="C2057">
        <v>4.1680000000000001</v>
      </c>
      <c r="F2057">
        <v>104.991</v>
      </c>
      <c r="H2057">
        <v>4.1680000000000001</v>
      </c>
    </row>
    <row r="2058" spans="1:8" x14ac:dyDescent="0.35">
      <c r="A2058">
        <v>105.039</v>
      </c>
      <c r="B2058">
        <v>-89.94</v>
      </c>
      <c r="C2058">
        <v>4.1680000000000001</v>
      </c>
      <c r="F2058">
        <v>105.039</v>
      </c>
      <c r="H2058">
        <v>4.1680000000000001</v>
      </c>
    </row>
    <row r="2059" spans="1:8" x14ac:dyDescent="0.35">
      <c r="A2059">
        <v>105.087</v>
      </c>
      <c r="B2059">
        <v>-89.215999999999994</v>
      </c>
      <c r="C2059">
        <v>4.1660000000000004</v>
      </c>
      <c r="F2059">
        <v>105.087</v>
      </c>
      <c r="H2059">
        <v>4.1660000000000004</v>
      </c>
    </row>
    <row r="2060" spans="1:8" x14ac:dyDescent="0.35">
      <c r="A2060">
        <v>105.14</v>
      </c>
      <c r="B2060">
        <v>-88.727999999999994</v>
      </c>
      <c r="C2060">
        <v>4.17</v>
      </c>
      <c r="F2060">
        <v>105.14</v>
      </c>
      <c r="H2060">
        <v>4.17</v>
      </c>
    </row>
    <row r="2061" spans="1:8" x14ac:dyDescent="0.35">
      <c r="A2061">
        <v>105.188</v>
      </c>
      <c r="B2061">
        <v>-88.275000000000006</v>
      </c>
      <c r="C2061">
        <v>4.1669999999999998</v>
      </c>
      <c r="F2061">
        <v>105.188</v>
      </c>
      <c r="H2061">
        <v>4.1669999999999998</v>
      </c>
    </row>
    <row r="2062" spans="1:8" x14ac:dyDescent="0.35">
      <c r="A2062">
        <v>105.259</v>
      </c>
      <c r="B2062">
        <v>-87.99</v>
      </c>
      <c r="C2062">
        <v>4.1669999999999998</v>
      </c>
      <c r="F2062">
        <v>105.259</v>
      </c>
      <c r="H2062">
        <v>4.1669999999999998</v>
      </c>
    </row>
    <row r="2063" spans="1:8" x14ac:dyDescent="0.35">
      <c r="A2063">
        <v>105.307</v>
      </c>
      <c r="B2063">
        <v>-87.536000000000001</v>
      </c>
      <c r="C2063">
        <v>4.1680000000000001</v>
      </c>
      <c r="F2063">
        <v>105.307</v>
      </c>
      <c r="H2063">
        <v>4.1680000000000001</v>
      </c>
    </row>
    <row r="2064" spans="1:8" x14ac:dyDescent="0.35">
      <c r="A2064">
        <v>105.361</v>
      </c>
      <c r="B2064">
        <v>-87.262</v>
      </c>
      <c r="C2064">
        <v>4.1680000000000001</v>
      </c>
      <c r="F2064">
        <v>105.361</v>
      </c>
      <c r="H2064">
        <v>4.1680000000000001</v>
      </c>
    </row>
    <row r="2065" spans="1:8" x14ac:dyDescent="0.35">
      <c r="A2065">
        <v>105.40900000000001</v>
      </c>
      <c r="B2065">
        <v>-87.03</v>
      </c>
      <c r="C2065">
        <v>4.1680000000000001</v>
      </c>
      <c r="F2065">
        <v>105.40900000000001</v>
      </c>
      <c r="H2065">
        <v>4.1680000000000001</v>
      </c>
    </row>
    <row r="2066" spans="1:8" x14ac:dyDescent="0.35">
      <c r="A2066">
        <v>105.462</v>
      </c>
      <c r="B2066">
        <v>-86.662000000000006</v>
      </c>
      <c r="C2066">
        <v>4.1680000000000001</v>
      </c>
      <c r="F2066">
        <v>105.462</v>
      </c>
      <c r="H2066">
        <v>4.1680000000000001</v>
      </c>
    </row>
    <row r="2067" spans="1:8" x14ac:dyDescent="0.35">
      <c r="A2067">
        <v>105.511</v>
      </c>
      <c r="B2067">
        <v>-94.510999999999996</v>
      </c>
      <c r="C2067">
        <v>4.1669999999999998</v>
      </c>
      <c r="F2067">
        <v>105.511</v>
      </c>
      <c r="H2067">
        <v>4.1669999999999998</v>
      </c>
    </row>
    <row r="2068" spans="1:8" x14ac:dyDescent="0.35">
      <c r="A2068">
        <v>105.56</v>
      </c>
      <c r="B2068">
        <v>-96.021000000000001</v>
      </c>
      <c r="C2068">
        <v>4.1680000000000001</v>
      </c>
      <c r="F2068">
        <v>105.56</v>
      </c>
      <c r="H2068">
        <v>4.1680000000000001</v>
      </c>
    </row>
    <row r="2069" spans="1:8" x14ac:dyDescent="0.35">
      <c r="A2069">
        <v>105.608</v>
      </c>
      <c r="B2069">
        <v>-95.043000000000006</v>
      </c>
      <c r="C2069">
        <v>4.1669999999999998</v>
      </c>
      <c r="F2069">
        <v>105.608</v>
      </c>
      <c r="H2069">
        <v>4.1669999999999998</v>
      </c>
    </row>
    <row r="2070" spans="1:8" x14ac:dyDescent="0.35">
      <c r="A2070">
        <v>105.65600000000001</v>
      </c>
      <c r="B2070">
        <v>-94.084000000000003</v>
      </c>
      <c r="C2070">
        <v>4.165</v>
      </c>
      <c r="F2070">
        <v>105.65600000000001</v>
      </c>
      <c r="H2070">
        <v>4.165</v>
      </c>
    </row>
    <row r="2071" spans="1:8" x14ac:dyDescent="0.35">
      <c r="A2071">
        <v>105.70399999999999</v>
      </c>
      <c r="B2071">
        <v>-93.786000000000001</v>
      </c>
      <c r="C2071">
        <v>4.1689999999999996</v>
      </c>
      <c r="F2071">
        <v>105.70399999999999</v>
      </c>
      <c r="H2071">
        <v>4.1689999999999996</v>
      </c>
    </row>
    <row r="2072" spans="1:8" x14ac:dyDescent="0.35">
      <c r="A2072">
        <v>105.753</v>
      </c>
      <c r="B2072">
        <v>-93.257999999999996</v>
      </c>
      <c r="C2072">
        <v>4.1680000000000001</v>
      </c>
      <c r="F2072">
        <v>105.753</v>
      </c>
      <c r="H2072">
        <v>4.1680000000000001</v>
      </c>
    </row>
    <row r="2073" spans="1:8" x14ac:dyDescent="0.35">
      <c r="A2073">
        <v>105.813</v>
      </c>
      <c r="B2073">
        <v>-92.790999999999997</v>
      </c>
      <c r="C2073">
        <v>4.1680000000000001</v>
      </c>
      <c r="F2073">
        <v>105.813</v>
      </c>
      <c r="H2073">
        <v>4.1680000000000001</v>
      </c>
    </row>
    <row r="2074" spans="1:8" x14ac:dyDescent="0.35">
      <c r="A2074">
        <v>105.86199999999999</v>
      </c>
      <c r="B2074">
        <v>-92.600999999999999</v>
      </c>
      <c r="C2074">
        <v>4.1680000000000001</v>
      </c>
      <c r="F2074">
        <v>105.86199999999999</v>
      </c>
      <c r="H2074">
        <v>4.1680000000000001</v>
      </c>
    </row>
    <row r="2075" spans="1:8" x14ac:dyDescent="0.35">
      <c r="A2075">
        <v>105.911</v>
      </c>
      <c r="B2075">
        <v>-92.072000000000003</v>
      </c>
      <c r="C2075">
        <v>4.1680000000000001</v>
      </c>
      <c r="F2075">
        <v>105.911</v>
      </c>
      <c r="H2075">
        <v>4.1680000000000001</v>
      </c>
    </row>
    <row r="2076" spans="1:8" x14ac:dyDescent="0.35">
      <c r="A2076">
        <v>105.967</v>
      </c>
      <c r="B2076">
        <v>-91.762</v>
      </c>
      <c r="C2076">
        <v>4.1680000000000001</v>
      </c>
      <c r="F2076">
        <v>105.967</v>
      </c>
      <c r="H2076">
        <v>4.1680000000000001</v>
      </c>
    </row>
    <row r="2077" spans="1:8" x14ac:dyDescent="0.35">
      <c r="A2077">
        <v>106.02</v>
      </c>
      <c r="B2077">
        <v>-91.43</v>
      </c>
      <c r="C2077">
        <v>4.1680000000000001</v>
      </c>
      <c r="F2077">
        <v>106.02</v>
      </c>
      <c r="H2077">
        <v>4.1680000000000001</v>
      </c>
    </row>
    <row r="2078" spans="1:8" x14ac:dyDescent="0.35">
      <c r="A2078">
        <v>106.068</v>
      </c>
      <c r="B2078">
        <v>-91.206000000000003</v>
      </c>
      <c r="C2078">
        <v>4.1680000000000001</v>
      </c>
      <c r="F2078">
        <v>106.068</v>
      </c>
      <c r="H2078">
        <v>4.1680000000000001</v>
      </c>
    </row>
    <row r="2079" spans="1:8" x14ac:dyDescent="0.35">
      <c r="A2079">
        <v>106.134</v>
      </c>
      <c r="B2079">
        <v>-99.200999999999993</v>
      </c>
      <c r="C2079">
        <v>4.1689999999999996</v>
      </c>
      <c r="F2079">
        <v>106.134</v>
      </c>
      <c r="H2079">
        <v>4.1689999999999996</v>
      </c>
    </row>
    <row r="2080" spans="1:8" x14ac:dyDescent="0.35">
      <c r="A2080">
        <v>106.182</v>
      </c>
      <c r="B2080">
        <v>-98.346999999999994</v>
      </c>
      <c r="C2080">
        <v>4.1680000000000001</v>
      </c>
      <c r="F2080">
        <v>106.182</v>
      </c>
      <c r="H2080">
        <v>4.1680000000000001</v>
      </c>
    </row>
    <row r="2081" spans="1:8" x14ac:dyDescent="0.35">
      <c r="A2081">
        <v>106.23</v>
      </c>
      <c r="B2081">
        <v>-96.366</v>
      </c>
      <c r="C2081">
        <v>4.1710000000000003</v>
      </c>
      <c r="F2081">
        <v>106.23</v>
      </c>
      <c r="H2081">
        <v>4.1710000000000003</v>
      </c>
    </row>
    <row r="2082" spans="1:8" x14ac:dyDescent="0.35">
      <c r="A2082">
        <v>106.279</v>
      </c>
      <c r="B2082">
        <v>-91.271000000000001</v>
      </c>
      <c r="C2082">
        <v>4.1660000000000004</v>
      </c>
      <c r="F2082">
        <v>106.279</v>
      </c>
      <c r="H2082">
        <v>4.1660000000000004</v>
      </c>
    </row>
    <row r="2083" spans="1:8" x14ac:dyDescent="0.35">
      <c r="A2083">
        <v>106.327</v>
      </c>
      <c r="B2083">
        <v>-87.536000000000001</v>
      </c>
      <c r="C2083">
        <v>4.1680000000000001</v>
      </c>
      <c r="F2083">
        <v>106.327</v>
      </c>
      <c r="H2083">
        <v>4.1680000000000001</v>
      </c>
    </row>
    <row r="2084" spans="1:8" x14ac:dyDescent="0.35">
      <c r="A2084">
        <v>106.376</v>
      </c>
      <c r="B2084">
        <v>-87.262</v>
      </c>
      <c r="C2084">
        <v>4.1680000000000001</v>
      </c>
      <c r="F2084">
        <v>106.376</v>
      </c>
      <c r="H2084">
        <v>4.1680000000000001</v>
      </c>
    </row>
    <row r="2085" spans="1:8" x14ac:dyDescent="0.35">
      <c r="A2085">
        <v>106.42400000000001</v>
      </c>
      <c r="B2085">
        <v>-87.03</v>
      </c>
      <c r="C2085">
        <v>4.1680000000000001</v>
      </c>
      <c r="F2085">
        <v>106.42400000000001</v>
      </c>
      <c r="H2085">
        <v>4.1680000000000001</v>
      </c>
    </row>
    <row r="2086" spans="1:8" x14ac:dyDescent="0.35">
      <c r="A2086">
        <v>106.47799999999999</v>
      </c>
      <c r="B2086">
        <v>-86.662000000000006</v>
      </c>
      <c r="C2086">
        <v>4.1680000000000001</v>
      </c>
      <c r="F2086">
        <v>106.47799999999999</v>
      </c>
      <c r="H2086">
        <v>4.1680000000000001</v>
      </c>
    </row>
    <row r="2087" spans="1:8" x14ac:dyDescent="0.35">
      <c r="A2087">
        <v>106.526</v>
      </c>
      <c r="B2087">
        <v>-94.510999999999996</v>
      </c>
      <c r="C2087">
        <v>4.1669999999999998</v>
      </c>
      <c r="F2087">
        <v>106.526</v>
      </c>
      <c r="H2087">
        <v>4.1669999999999998</v>
      </c>
    </row>
    <row r="2088" spans="1:8" x14ac:dyDescent="0.35">
      <c r="A2088">
        <v>106.575</v>
      </c>
      <c r="B2088">
        <v>-96.021000000000001</v>
      </c>
      <c r="C2088">
        <v>4.1680000000000001</v>
      </c>
      <c r="F2088">
        <v>106.575</v>
      </c>
      <c r="H2088">
        <v>4.1680000000000001</v>
      </c>
    </row>
    <row r="2089" spans="1:8" x14ac:dyDescent="0.35">
      <c r="A2089">
        <v>106.623</v>
      </c>
      <c r="B2089">
        <v>-95.043000000000006</v>
      </c>
      <c r="C2089">
        <v>4.1669999999999998</v>
      </c>
      <c r="F2089">
        <v>106.623</v>
      </c>
      <c r="H2089">
        <v>4.1669999999999998</v>
      </c>
    </row>
    <row r="2090" spans="1:8" x14ac:dyDescent="0.35">
      <c r="A2090">
        <v>106.67100000000001</v>
      </c>
      <c r="B2090">
        <v>-94.084000000000003</v>
      </c>
      <c r="C2090">
        <v>4.165</v>
      </c>
      <c r="F2090">
        <v>106.67100000000001</v>
      </c>
      <c r="H2090">
        <v>4.165</v>
      </c>
    </row>
    <row r="2091" spans="1:8" x14ac:dyDescent="0.35">
      <c r="A2091">
        <v>106.71899999999999</v>
      </c>
      <c r="B2091">
        <v>-93.786000000000001</v>
      </c>
      <c r="C2091">
        <v>4.1689999999999996</v>
      </c>
      <c r="F2091">
        <v>106.71899999999999</v>
      </c>
      <c r="H2091">
        <v>4.1689999999999996</v>
      </c>
    </row>
    <row r="2092" spans="1:8" x14ac:dyDescent="0.35">
      <c r="A2092">
        <v>106.768</v>
      </c>
      <c r="B2092">
        <v>-93.257999999999996</v>
      </c>
      <c r="C2092">
        <v>4.1680000000000001</v>
      </c>
      <c r="F2092">
        <v>106.768</v>
      </c>
      <c r="H2092">
        <v>4.1680000000000001</v>
      </c>
    </row>
    <row r="2093" spans="1:8" x14ac:dyDescent="0.35">
      <c r="A2093">
        <v>106.816</v>
      </c>
      <c r="B2093">
        <v>-92.790999999999997</v>
      </c>
      <c r="C2093">
        <v>4.1680000000000001</v>
      </c>
      <c r="F2093">
        <v>106.816</v>
      </c>
      <c r="H2093">
        <v>4.1680000000000001</v>
      </c>
    </row>
    <row r="2094" spans="1:8" x14ac:dyDescent="0.35">
      <c r="A2094">
        <v>106.864</v>
      </c>
      <c r="B2094">
        <v>-92.600999999999999</v>
      </c>
      <c r="C2094">
        <v>4.1680000000000001</v>
      </c>
      <c r="F2094">
        <v>106.864</v>
      </c>
      <c r="H2094">
        <v>4.1680000000000001</v>
      </c>
    </row>
    <row r="2095" spans="1:8" x14ac:dyDescent="0.35">
      <c r="A2095">
        <v>106.919</v>
      </c>
      <c r="B2095">
        <v>-92.072000000000003</v>
      </c>
      <c r="C2095">
        <v>4.1680000000000001</v>
      </c>
      <c r="F2095">
        <v>106.919</v>
      </c>
      <c r="H2095">
        <v>4.1680000000000001</v>
      </c>
    </row>
    <row r="2096" spans="1:8" x14ac:dyDescent="0.35">
      <c r="A2096">
        <v>106.967</v>
      </c>
      <c r="B2096">
        <v>-91.762</v>
      </c>
      <c r="C2096">
        <v>4.1680000000000001</v>
      </c>
      <c r="F2096">
        <v>106.967</v>
      </c>
      <c r="H2096">
        <v>4.1680000000000001</v>
      </c>
    </row>
    <row r="2097" spans="1:8" x14ac:dyDescent="0.35">
      <c r="A2097">
        <v>107.015</v>
      </c>
      <c r="B2097">
        <v>-91.43</v>
      </c>
      <c r="C2097">
        <v>4.1680000000000001</v>
      </c>
      <c r="F2097">
        <v>107.015</v>
      </c>
      <c r="H2097">
        <v>4.1680000000000001</v>
      </c>
    </row>
    <row r="2098" spans="1:8" x14ac:dyDescent="0.35">
      <c r="A2098">
        <v>107.068</v>
      </c>
      <c r="B2098">
        <v>-91.206000000000003</v>
      </c>
      <c r="C2098">
        <v>4.1680000000000001</v>
      </c>
      <c r="F2098">
        <v>107.068</v>
      </c>
      <c r="H2098">
        <v>4.1680000000000001</v>
      </c>
    </row>
    <row r="2099" spans="1:8" x14ac:dyDescent="0.35">
      <c r="A2099">
        <v>107.116</v>
      </c>
      <c r="B2099">
        <v>-99.200999999999993</v>
      </c>
      <c r="C2099">
        <v>4.1689999999999996</v>
      </c>
      <c r="F2099">
        <v>107.116</v>
      </c>
      <c r="H2099">
        <v>4.1689999999999996</v>
      </c>
    </row>
    <row r="2100" spans="1:8" x14ac:dyDescent="0.35">
      <c r="A2100">
        <v>107.167</v>
      </c>
      <c r="B2100">
        <v>-98.346999999999994</v>
      </c>
      <c r="C2100">
        <v>4.1680000000000001</v>
      </c>
      <c r="F2100">
        <v>107.167</v>
      </c>
      <c r="H2100">
        <v>4.1680000000000001</v>
      </c>
    </row>
    <row r="2101" spans="1:8" x14ac:dyDescent="0.35">
      <c r="A2101">
        <v>107.239</v>
      </c>
      <c r="B2101">
        <v>-97.308999999999997</v>
      </c>
      <c r="C2101">
        <v>4.17</v>
      </c>
      <c r="F2101">
        <v>107.239</v>
      </c>
      <c r="H2101">
        <v>4.17</v>
      </c>
    </row>
    <row r="2102" spans="1:8" x14ac:dyDescent="0.35">
      <c r="A2102">
        <v>107.294</v>
      </c>
      <c r="B2102">
        <v>-96.623000000000005</v>
      </c>
      <c r="C2102">
        <v>4.1669999999999998</v>
      </c>
      <c r="F2102">
        <v>107.294</v>
      </c>
      <c r="H2102">
        <v>4.1669999999999998</v>
      </c>
    </row>
    <row r="2103" spans="1:8" x14ac:dyDescent="0.35">
      <c r="A2103">
        <v>107.342</v>
      </c>
      <c r="B2103">
        <v>-96.064999999999998</v>
      </c>
      <c r="C2103">
        <v>4.1680000000000001</v>
      </c>
      <c r="F2103">
        <v>107.342</v>
      </c>
      <c r="H2103">
        <v>4.1680000000000001</v>
      </c>
    </row>
    <row r="2104" spans="1:8" x14ac:dyDescent="0.35">
      <c r="A2104">
        <v>107.39</v>
      </c>
      <c r="B2104">
        <v>-95.349000000000004</v>
      </c>
      <c r="C2104">
        <v>4.1680000000000001</v>
      </c>
      <c r="F2104">
        <v>107.39</v>
      </c>
      <c r="H2104">
        <v>4.1680000000000001</v>
      </c>
    </row>
    <row r="2105" spans="1:8" x14ac:dyDescent="0.35">
      <c r="A2105">
        <v>107.438</v>
      </c>
      <c r="B2105">
        <v>-95.363</v>
      </c>
      <c r="C2105">
        <v>4.1680000000000001</v>
      </c>
      <c r="F2105">
        <v>107.438</v>
      </c>
      <c r="H2105">
        <v>4.1680000000000001</v>
      </c>
    </row>
    <row r="2106" spans="1:8" x14ac:dyDescent="0.35">
      <c r="A2106">
        <v>107.486</v>
      </c>
      <c r="B2106">
        <v>-94.620999999999995</v>
      </c>
      <c r="C2106">
        <v>4.1680000000000001</v>
      </c>
      <c r="F2106">
        <v>107.486</v>
      </c>
      <c r="H2106">
        <v>4.1680000000000001</v>
      </c>
    </row>
    <row r="2107" spans="1:8" x14ac:dyDescent="0.35">
      <c r="A2107">
        <v>107.53400000000001</v>
      </c>
      <c r="B2107">
        <v>-94.138999999999996</v>
      </c>
      <c r="C2107">
        <v>4.1680000000000001</v>
      </c>
      <c r="F2107">
        <v>107.53400000000001</v>
      </c>
      <c r="H2107">
        <v>4.1680000000000001</v>
      </c>
    </row>
    <row r="2108" spans="1:8" x14ac:dyDescent="0.35">
      <c r="A2108">
        <v>107.58199999999999</v>
      </c>
      <c r="B2108">
        <v>-93.816999999999993</v>
      </c>
      <c r="C2108">
        <v>4.1660000000000004</v>
      </c>
      <c r="F2108">
        <v>107.58199999999999</v>
      </c>
      <c r="H2108">
        <v>4.1660000000000004</v>
      </c>
    </row>
    <row r="2109" spans="1:8" x14ac:dyDescent="0.35">
      <c r="A2109">
        <v>107.64</v>
      </c>
      <c r="B2109">
        <v>-106.828</v>
      </c>
      <c r="C2109">
        <v>4.1689999999999996</v>
      </c>
      <c r="F2109">
        <v>107.64</v>
      </c>
      <c r="H2109">
        <v>4.1689999999999996</v>
      </c>
    </row>
    <row r="2110" spans="1:8" x14ac:dyDescent="0.35">
      <c r="A2110">
        <v>107.688</v>
      </c>
      <c r="B2110">
        <v>-104.619</v>
      </c>
      <c r="C2110">
        <v>4.1669999999999998</v>
      </c>
      <c r="F2110">
        <v>107.688</v>
      </c>
      <c r="H2110">
        <v>4.1669999999999998</v>
      </c>
    </row>
    <row r="2111" spans="1:8" x14ac:dyDescent="0.35">
      <c r="A2111">
        <v>107.736</v>
      </c>
      <c r="B2111">
        <v>-103.38800000000001</v>
      </c>
      <c r="C2111">
        <v>4.165</v>
      </c>
      <c r="F2111">
        <v>107.736</v>
      </c>
      <c r="H2111">
        <v>4.165</v>
      </c>
    </row>
    <row r="2112" spans="1:8" x14ac:dyDescent="0.35">
      <c r="A2112">
        <v>107.809</v>
      </c>
      <c r="B2112">
        <v>-102.249</v>
      </c>
      <c r="C2112">
        <v>4.1669999999999998</v>
      </c>
      <c r="F2112">
        <v>107.809</v>
      </c>
      <c r="H2112">
        <v>4.1669999999999998</v>
      </c>
    </row>
    <row r="2113" spans="1:8" x14ac:dyDescent="0.35">
      <c r="A2113">
        <v>107.857</v>
      </c>
      <c r="B2113">
        <v>-101.709</v>
      </c>
      <c r="C2113">
        <v>4.1680000000000001</v>
      </c>
      <c r="F2113">
        <v>107.857</v>
      </c>
      <c r="H2113">
        <v>4.1680000000000001</v>
      </c>
    </row>
    <row r="2114" spans="1:8" x14ac:dyDescent="0.35">
      <c r="A2114">
        <v>107.905</v>
      </c>
      <c r="B2114">
        <v>-100.898</v>
      </c>
      <c r="C2114">
        <v>4.1680000000000001</v>
      </c>
      <c r="F2114">
        <v>107.905</v>
      </c>
      <c r="H2114">
        <v>4.1680000000000001</v>
      </c>
    </row>
    <row r="2115" spans="1:8" x14ac:dyDescent="0.35">
      <c r="A2115">
        <v>107.953</v>
      </c>
      <c r="B2115">
        <v>-100.303</v>
      </c>
      <c r="C2115">
        <v>4.1680000000000001</v>
      </c>
      <c r="F2115">
        <v>107.953</v>
      </c>
      <c r="H2115">
        <v>4.1680000000000001</v>
      </c>
    </row>
    <row r="2116" spans="1:8" x14ac:dyDescent="0.35">
      <c r="A2116">
        <v>108.001</v>
      </c>
      <c r="B2116">
        <v>-99.790999999999997</v>
      </c>
      <c r="C2116">
        <v>4.1680000000000001</v>
      </c>
      <c r="F2116">
        <v>108.001</v>
      </c>
      <c r="H2116">
        <v>4.1680000000000001</v>
      </c>
    </row>
    <row r="2117" spans="1:8" x14ac:dyDescent="0.35">
      <c r="A2117">
        <v>108.04900000000001</v>
      </c>
      <c r="B2117">
        <v>-101.215</v>
      </c>
      <c r="C2117">
        <v>4.1680000000000001</v>
      </c>
      <c r="F2117">
        <v>108.04900000000001</v>
      </c>
      <c r="H2117">
        <v>4.1680000000000001</v>
      </c>
    </row>
    <row r="2118" spans="1:8" x14ac:dyDescent="0.35">
      <c r="A2118">
        <v>108.104</v>
      </c>
      <c r="B2118">
        <v>-109.712</v>
      </c>
      <c r="C2118">
        <v>4.165</v>
      </c>
      <c r="F2118">
        <v>108.104</v>
      </c>
      <c r="H2118">
        <v>4.165</v>
      </c>
    </row>
    <row r="2119" spans="1:8" x14ac:dyDescent="0.35">
      <c r="A2119">
        <v>108.152</v>
      </c>
      <c r="B2119">
        <v>-107.408</v>
      </c>
      <c r="C2119">
        <v>4.1669999999999998</v>
      </c>
      <c r="F2119">
        <v>108.152</v>
      </c>
      <c r="H2119">
        <v>4.1669999999999998</v>
      </c>
    </row>
    <row r="2120" spans="1:8" x14ac:dyDescent="0.35">
      <c r="A2120">
        <v>108.2</v>
      </c>
      <c r="B2120">
        <v>-106.18</v>
      </c>
      <c r="C2120">
        <v>4.1660000000000004</v>
      </c>
      <c r="F2120">
        <v>108.2</v>
      </c>
      <c r="H2120">
        <v>4.1660000000000004</v>
      </c>
    </row>
    <row r="2121" spans="1:8" x14ac:dyDescent="0.35">
      <c r="A2121">
        <v>108.248</v>
      </c>
      <c r="B2121">
        <v>-105.172</v>
      </c>
      <c r="C2121">
        <v>4.1689999999999996</v>
      </c>
      <c r="F2121">
        <v>108.248</v>
      </c>
      <c r="H2121">
        <v>4.1689999999999996</v>
      </c>
    </row>
    <row r="2122" spans="1:8" x14ac:dyDescent="0.35">
      <c r="A2122">
        <v>108.29600000000001</v>
      </c>
      <c r="B2122">
        <v>-101.07599999999999</v>
      </c>
      <c r="C2122">
        <v>4.1680000000000001</v>
      </c>
      <c r="F2122">
        <v>108.29600000000001</v>
      </c>
      <c r="H2122">
        <v>4.1680000000000001</v>
      </c>
    </row>
    <row r="2123" spans="1:8" x14ac:dyDescent="0.35">
      <c r="A2123">
        <v>108.34399999999999</v>
      </c>
      <c r="B2123">
        <v>-96.438999999999993</v>
      </c>
      <c r="C2123">
        <v>4.1680000000000001</v>
      </c>
      <c r="F2123">
        <v>108.34399999999999</v>
      </c>
      <c r="H2123">
        <v>4.1680000000000001</v>
      </c>
    </row>
    <row r="2124" spans="1:8" x14ac:dyDescent="0.35">
      <c r="A2124">
        <v>108.393</v>
      </c>
      <c r="B2124">
        <v>-95.349000000000004</v>
      </c>
      <c r="C2124">
        <v>4.1680000000000001</v>
      </c>
      <c r="F2124">
        <v>108.393</v>
      </c>
      <c r="H2124">
        <v>4.1680000000000001</v>
      </c>
    </row>
    <row r="2125" spans="1:8" x14ac:dyDescent="0.35">
      <c r="A2125">
        <v>108.44799999999999</v>
      </c>
      <c r="B2125">
        <v>-95.363</v>
      </c>
      <c r="C2125">
        <v>4.1680000000000001</v>
      </c>
      <c r="F2125">
        <v>108.44799999999999</v>
      </c>
      <c r="H2125">
        <v>4.1680000000000001</v>
      </c>
    </row>
    <row r="2126" spans="1:8" x14ac:dyDescent="0.35">
      <c r="A2126">
        <v>108.505</v>
      </c>
      <c r="B2126">
        <v>-94.620999999999995</v>
      </c>
      <c r="C2126">
        <v>4.1680000000000001</v>
      </c>
      <c r="F2126">
        <v>108.505</v>
      </c>
      <c r="H2126">
        <v>4.1680000000000001</v>
      </c>
    </row>
    <row r="2127" spans="1:8" x14ac:dyDescent="0.35">
      <c r="A2127">
        <v>108.553</v>
      </c>
      <c r="B2127">
        <v>-94.138999999999996</v>
      </c>
      <c r="C2127">
        <v>4.1680000000000001</v>
      </c>
      <c r="F2127">
        <v>108.553</v>
      </c>
      <c r="H2127">
        <v>4.1680000000000001</v>
      </c>
    </row>
    <row r="2128" spans="1:8" x14ac:dyDescent="0.35">
      <c r="A2128">
        <v>108.601</v>
      </c>
      <c r="B2128">
        <v>-93.816999999999993</v>
      </c>
      <c r="C2128">
        <v>4.1660000000000004</v>
      </c>
      <c r="F2128">
        <v>108.601</v>
      </c>
      <c r="H2128">
        <v>4.1660000000000004</v>
      </c>
    </row>
    <row r="2129" spans="1:8" x14ac:dyDescent="0.35">
      <c r="A2129">
        <v>108.649</v>
      </c>
      <c r="B2129">
        <v>-106.828</v>
      </c>
      <c r="C2129">
        <v>4.1689999999999996</v>
      </c>
      <c r="F2129">
        <v>108.649</v>
      </c>
      <c r="H2129">
        <v>4.1689999999999996</v>
      </c>
    </row>
    <row r="2130" spans="1:8" x14ac:dyDescent="0.35">
      <c r="A2130">
        <v>108.702</v>
      </c>
      <c r="B2130">
        <v>-104.619</v>
      </c>
      <c r="C2130">
        <v>4.1669999999999998</v>
      </c>
      <c r="F2130">
        <v>108.702</v>
      </c>
      <c r="H2130">
        <v>4.1669999999999998</v>
      </c>
    </row>
    <row r="2131" spans="1:8" x14ac:dyDescent="0.35">
      <c r="A2131">
        <v>108.759</v>
      </c>
      <c r="B2131">
        <v>-103.38800000000001</v>
      </c>
      <c r="C2131">
        <v>4.165</v>
      </c>
      <c r="F2131">
        <v>108.759</v>
      </c>
      <c r="H2131">
        <v>4.165</v>
      </c>
    </row>
    <row r="2132" spans="1:8" x14ac:dyDescent="0.35">
      <c r="A2132">
        <v>108.80800000000001</v>
      </c>
      <c r="B2132">
        <v>-102.249</v>
      </c>
      <c r="C2132">
        <v>4.1669999999999998</v>
      </c>
      <c r="F2132">
        <v>108.80800000000001</v>
      </c>
      <c r="H2132">
        <v>4.1669999999999998</v>
      </c>
    </row>
    <row r="2133" spans="1:8" x14ac:dyDescent="0.35">
      <c r="A2133">
        <v>108.85599999999999</v>
      </c>
      <c r="B2133">
        <v>-101.709</v>
      </c>
      <c r="C2133">
        <v>4.1680000000000001</v>
      </c>
      <c r="F2133">
        <v>108.85599999999999</v>
      </c>
      <c r="H2133">
        <v>4.1680000000000001</v>
      </c>
    </row>
    <row r="2134" spans="1:8" x14ac:dyDescent="0.35">
      <c r="A2134">
        <v>108.904</v>
      </c>
      <c r="B2134">
        <v>-100.898</v>
      </c>
      <c r="C2134">
        <v>4.1680000000000001</v>
      </c>
      <c r="F2134">
        <v>108.904</v>
      </c>
      <c r="H2134">
        <v>4.1680000000000001</v>
      </c>
    </row>
    <row r="2135" spans="1:8" x14ac:dyDescent="0.35">
      <c r="A2135">
        <v>108.956</v>
      </c>
      <c r="B2135">
        <v>-100.303</v>
      </c>
      <c r="C2135">
        <v>4.1680000000000001</v>
      </c>
      <c r="F2135">
        <v>108.956</v>
      </c>
      <c r="H2135">
        <v>4.1680000000000001</v>
      </c>
    </row>
    <row r="2136" spans="1:8" x14ac:dyDescent="0.35">
      <c r="A2136">
        <v>109.004</v>
      </c>
      <c r="B2136">
        <v>-99.790999999999997</v>
      </c>
      <c r="C2136">
        <v>4.1680000000000001</v>
      </c>
      <c r="F2136">
        <v>109.004</v>
      </c>
      <c r="H2136">
        <v>4.1680000000000001</v>
      </c>
    </row>
    <row r="2137" spans="1:8" x14ac:dyDescent="0.35">
      <c r="A2137">
        <v>109.05200000000001</v>
      </c>
      <c r="B2137">
        <v>-101.215</v>
      </c>
      <c r="C2137">
        <v>4.1680000000000001</v>
      </c>
      <c r="F2137">
        <v>109.05200000000001</v>
      </c>
      <c r="H2137">
        <v>4.1680000000000001</v>
      </c>
    </row>
    <row r="2138" spans="1:8" x14ac:dyDescent="0.35">
      <c r="A2138">
        <v>109.108</v>
      </c>
      <c r="B2138">
        <v>-109.712</v>
      </c>
      <c r="C2138">
        <v>4.165</v>
      </c>
      <c r="F2138">
        <v>109.108</v>
      </c>
      <c r="H2138">
        <v>4.165</v>
      </c>
    </row>
    <row r="2139" spans="1:8" x14ac:dyDescent="0.35">
      <c r="A2139">
        <v>109.15600000000001</v>
      </c>
      <c r="B2139">
        <v>-107.408</v>
      </c>
      <c r="C2139">
        <v>4.1669999999999998</v>
      </c>
      <c r="F2139">
        <v>109.15600000000001</v>
      </c>
      <c r="H2139">
        <v>4.1669999999999998</v>
      </c>
    </row>
    <row r="2140" spans="1:8" x14ac:dyDescent="0.35">
      <c r="A2140">
        <v>109.214</v>
      </c>
      <c r="B2140">
        <v>-106.18</v>
      </c>
      <c r="C2140">
        <v>4.1660000000000004</v>
      </c>
      <c r="F2140">
        <v>109.214</v>
      </c>
      <c r="H2140">
        <v>4.1660000000000004</v>
      </c>
    </row>
    <row r="2141" spans="1:8" x14ac:dyDescent="0.35">
      <c r="A2141">
        <v>109.262</v>
      </c>
      <c r="B2141">
        <v>-105.172</v>
      </c>
      <c r="C2141">
        <v>4.1689999999999996</v>
      </c>
      <c r="F2141">
        <v>109.262</v>
      </c>
      <c r="H2141">
        <v>4.1689999999999996</v>
      </c>
    </row>
    <row r="2142" spans="1:8" x14ac:dyDescent="0.35">
      <c r="A2142">
        <v>109.31</v>
      </c>
      <c r="B2142">
        <v>-104.526</v>
      </c>
      <c r="C2142">
        <v>4.1680000000000001</v>
      </c>
      <c r="F2142">
        <v>109.31</v>
      </c>
      <c r="H2142">
        <v>4.1680000000000001</v>
      </c>
    </row>
    <row r="2143" spans="1:8" x14ac:dyDescent="0.35">
      <c r="A2143">
        <v>109.358</v>
      </c>
      <c r="B2143">
        <v>-104.041</v>
      </c>
      <c r="C2143">
        <v>4.1680000000000001</v>
      </c>
      <c r="F2143">
        <v>109.358</v>
      </c>
      <c r="H2143">
        <v>4.1680000000000001</v>
      </c>
    </row>
    <row r="2144" spans="1:8" x14ac:dyDescent="0.35">
      <c r="A2144">
        <v>109.407</v>
      </c>
      <c r="B2144">
        <v>-103.498</v>
      </c>
      <c r="C2144">
        <v>4.1680000000000001</v>
      </c>
      <c r="F2144">
        <v>109.407</v>
      </c>
      <c r="H2144">
        <v>4.1680000000000001</v>
      </c>
    </row>
    <row r="2145" spans="1:8" x14ac:dyDescent="0.35">
      <c r="A2145">
        <v>109.455</v>
      </c>
      <c r="B2145">
        <v>-103.327</v>
      </c>
      <c r="C2145">
        <v>4.1680000000000001</v>
      </c>
      <c r="F2145">
        <v>109.455</v>
      </c>
      <c r="H2145">
        <v>4.1680000000000001</v>
      </c>
    </row>
    <row r="2146" spans="1:8" x14ac:dyDescent="0.35">
      <c r="A2146">
        <v>109.503</v>
      </c>
      <c r="B2146">
        <v>-112.88800000000001</v>
      </c>
      <c r="C2146">
        <v>4.1669999999999998</v>
      </c>
      <c r="F2146">
        <v>109.503</v>
      </c>
      <c r="H2146">
        <v>4.1669999999999998</v>
      </c>
    </row>
    <row r="2147" spans="1:8" x14ac:dyDescent="0.35">
      <c r="A2147">
        <v>109.563</v>
      </c>
      <c r="B2147">
        <v>-110.986</v>
      </c>
      <c r="C2147">
        <v>4.1680000000000001</v>
      </c>
      <c r="F2147">
        <v>109.563</v>
      </c>
      <c r="H2147">
        <v>4.1680000000000001</v>
      </c>
    </row>
    <row r="2148" spans="1:8" x14ac:dyDescent="0.35">
      <c r="A2148">
        <v>109.617</v>
      </c>
      <c r="B2148">
        <v>-109.69</v>
      </c>
      <c r="C2148">
        <v>4.1710000000000003</v>
      </c>
      <c r="F2148">
        <v>109.617</v>
      </c>
      <c r="H2148">
        <v>4.1710000000000003</v>
      </c>
    </row>
    <row r="2149" spans="1:8" x14ac:dyDescent="0.35">
      <c r="A2149">
        <v>109.66500000000001</v>
      </c>
      <c r="B2149">
        <v>-108.703</v>
      </c>
      <c r="C2149">
        <v>4.1680000000000001</v>
      </c>
      <c r="F2149">
        <v>109.66500000000001</v>
      </c>
      <c r="H2149">
        <v>4.1680000000000001</v>
      </c>
    </row>
    <row r="2150" spans="1:8" x14ac:dyDescent="0.35">
      <c r="A2150">
        <v>109.715</v>
      </c>
      <c r="B2150">
        <v>-108.02</v>
      </c>
      <c r="C2150">
        <v>4.1680000000000001</v>
      </c>
      <c r="F2150">
        <v>109.715</v>
      </c>
      <c r="H2150">
        <v>4.1680000000000001</v>
      </c>
    </row>
    <row r="2151" spans="1:8" x14ac:dyDescent="0.35">
      <c r="A2151">
        <v>109.76300000000001</v>
      </c>
      <c r="B2151">
        <v>-107.354</v>
      </c>
      <c r="C2151">
        <v>4.1689999999999996</v>
      </c>
      <c r="F2151">
        <v>109.76300000000001</v>
      </c>
      <c r="H2151">
        <v>4.1689999999999996</v>
      </c>
    </row>
    <row r="2152" spans="1:8" x14ac:dyDescent="0.35">
      <c r="A2152">
        <v>109.81100000000001</v>
      </c>
      <c r="B2152">
        <v>-107.095</v>
      </c>
      <c r="C2152">
        <v>4.1680000000000001</v>
      </c>
      <c r="F2152">
        <v>109.81100000000001</v>
      </c>
      <c r="H2152">
        <v>4.1680000000000001</v>
      </c>
    </row>
    <row r="2153" spans="1:8" x14ac:dyDescent="0.35">
      <c r="A2153">
        <v>109.86</v>
      </c>
      <c r="B2153">
        <v>-111.84099999999999</v>
      </c>
      <c r="C2153">
        <v>4.1680000000000001</v>
      </c>
      <c r="F2153">
        <v>109.86</v>
      </c>
      <c r="H2153">
        <v>4.1680000000000001</v>
      </c>
    </row>
    <row r="2154" spans="1:8" x14ac:dyDescent="0.35">
      <c r="A2154">
        <v>109.908</v>
      </c>
      <c r="B2154">
        <v>-113.239</v>
      </c>
      <c r="C2154">
        <v>4.1680000000000001</v>
      </c>
      <c r="F2154">
        <v>109.908</v>
      </c>
      <c r="H2154">
        <v>4.1680000000000001</v>
      </c>
    </row>
    <row r="2155" spans="1:8" x14ac:dyDescent="0.35">
      <c r="A2155">
        <v>109.956</v>
      </c>
      <c r="B2155">
        <v>-112.16</v>
      </c>
      <c r="C2155">
        <v>4.1680000000000001</v>
      </c>
      <c r="F2155">
        <v>109.956</v>
      </c>
      <c r="H2155">
        <v>4.1680000000000001</v>
      </c>
    </row>
    <row r="2156" spans="1:8" x14ac:dyDescent="0.35">
      <c r="A2156">
        <v>110.01</v>
      </c>
      <c r="B2156">
        <v>-111.21899999999999</v>
      </c>
      <c r="C2156">
        <v>4.1680000000000001</v>
      </c>
      <c r="F2156">
        <v>110.01</v>
      </c>
      <c r="H2156">
        <v>4.1680000000000001</v>
      </c>
    </row>
    <row r="2157" spans="1:8" x14ac:dyDescent="0.35">
      <c r="A2157">
        <v>110.06</v>
      </c>
      <c r="B2157">
        <v>-110.474</v>
      </c>
      <c r="C2157">
        <v>4.1689999999999996</v>
      </c>
      <c r="F2157">
        <v>110.06</v>
      </c>
      <c r="H2157">
        <v>4.1689999999999996</v>
      </c>
    </row>
    <row r="2158" spans="1:8" x14ac:dyDescent="0.35">
      <c r="A2158">
        <v>110.111</v>
      </c>
      <c r="B2158">
        <v>-109.851</v>
      </c>
      <c r="C2158">
        <v>4.165</v>
      </c>
      <c r="F2158">
        <v>110.111</v>
      </c>
      <c r="H2158">
        <v>4.165</v>
      </c>
    </row>
    <row r="2159" spans="1:8" x14ac:dyDescent="0.35">
      <c r="A2159">
        <v>110.17400000000001</v>
      </c>
      <c r="B2159">
        <v>-110.27</v>
      </c>
      <c r="C2159">
        <v>4.1660000000000004</v>
      </c>
      <c r="F2159">
        <v>110.17400000000001</v>
      </c>
      <c r="H2159">
        <v>4.1660000000000004</v>
      </c>
    </row>
    <row r="2160" spans="1:8" x14ac:dyDescent="0.35">
      <c r="A2160">
        <v>110.247</v>
      </c>
      <c r="B2160">
        <v>-116.08499999999999</v>
      </c>
      <c r="C2160">
        <v>4.1680000000000001</v>
      </c>
      <c r="F2160">
        <v>110.247</v>
      </c>
      <c r="H2160">
        <v>4.1680000000000001</v>
      </c>
    </row>
    <row r="2161" spans="1:8" x14ac:dyDescent="0.35">
      <c r="A2161">
        <v>110.306</v>
      </c>
      <c r="B2161">
        <v>-114.51300000000001</v>
      </c>
      <c r="C2161">
        <v>4.1680000000000001</v>
      </c>
      <c r="F2161">
        <v>110.306</v>
      </c>
      <c r="H2161">
        <v>4.1680000000000001</v>
      </c>
    </row>
    <row r="2162" spans="1:8" x14ac:dyDescent="0.35">
      <c r="A2162">
        <v>110.354</v>
      </c>
      <c r="B2162">
        <v>-113.474</v>
      </c>
      <c r="C2162">
        <v>4.1680000000000001</v>
      </c>
      <c r="F2162">
        <v>110.354</v>
      </c>
      <c r="H2162">
        <v>4.1680000000000001</v>
      </c>
    </row>
    <row r="2163" spans="1:8" x14ac:dyDescent="0.35">
      <c r="A2163">
        <v>110.402</v>
      </c>
      <c r="B2163">
        <v>-109.485</v>
      </c>
      <c r="C2163">
        <v>4.1680000000000001</v>
      </c>
      <c r="F2163">
        <v>110.402</v>
      </c>
      <c r="H2163">
        <v>4.1680000000000001</v>
      </c>
    </row>
    <row r="2164" spans="1:8" x14ac:dyDescent="0.35">
      <c r="A2164">
        <v>110.45</v>
      </c>
      <c r="B2164">
        <v>-104.328</v>
      </c>
      <c r="C2164">
        <v>4.1680000000000001</v>
      </c>
      <c r="F2164">
        <v>110.45</v>
      </c>
      <c r="H2164">
        <v>4.1680000000000001</v>
      </c>
    </row>
    <row r="2165" spans="1:8" x14ac:dyDescent="0.35">
      <c r="A2165">
        <v>110.502</v>
      </c>
      <c r="B2165">
        <v>-103.327</v>
      </c>
      <c r="C2165">
        <v>4.1680000000000001</v>
      </c>
      <c r="F2165">
        <v>110.502</v>
      </c>
      <c r="H2165">
        <v>4.1680000000000001</v>
      </c>
    </row>
    <row r="2166" spans="1:8" x14ac:dyDescent="0.35">
      <c r="A2166">
        <v>110.554</v>
      </c>
      <c r="B2166">
        <v>-112.88800000000001</v>
      </c>
      <c r="C2166">
        <v>4.1669999999999998</v>
      </c>
      <c r="F2166">
        <v>110.554</v>
      </c>
      <c r="H2166">
        <v>4.1669999999999998</v>
      </c>
    </row>
    <row r="2167" spans="1:8" x14ac:dyDescent="0.35">
      <c r="A2167">
        <v>110.60899999999999</v>
      </c>
      <c r="B2167">
        <v>-110.986</v>
      </c>
      <c r="C2167">
        <v>4.1680000000000001</v>
      </c>
      <c r="F2167">
        <v>110.60899999999999</v>
      </c>
      <c r="H2167">
        <v>4.1680000000000001</v>
      </c>
    </row>
    <row r="2168" spans="1:8" x14ac:dyDescent="0.35">
      <c r="A2168">
        <v>110.657</v>
      </c>
      <c r="B2168">
        <v>-109.69</v>
      </c>
      <c r="C2168">
        <v>4.1710000000000003</v>
      </c>
      <c r="F2168">
        <v>110.657</v>
      </c>
      <c r="H2168">
        <v>4.1710000000000003</v>
      </c>
    </row>
    <row r="2169" spans="1:8" x14ac:dyDescent="0.35">
      <c r="A2169">
        <v>110.705</v>
      </c>
      <c r="B2169">
        <v>-108.703</v>
      </c>
      <c r="C2169">
        <v>4.1680000000000001</v>
      </c>
      <c r="F2169">
        <v>110.705</v>
      </c>
      <c r="H2169">
        <v>4.1680000000000001</v>
      </c>
    </row>
    <row r="2170" spans="1:8" x14ac:dyDescent="0.35">
      <c r="A2170">
        <v>110.753</v>
      </c>
      <c r="B2170">
        <v>-108.02</v>
      </c>
      <c r="C2170">
        <v>4.1680000000000001</v>
      </c>
      <c r="F2170">
        <v>110.753</v>
      </c>
      <c r="H2170">
        <v>4.1680000000000001</v>
      </c>
    </row>
    <row r="2171" spans="1:8" x14ac:dyDescent="0.35">
      <c r="A2171">
        <v>110.801</v>
      </c>
      <c r="B2171">
        <v>-107.354</v>
      </c>
      <c r="C2171">
        <v>4.1689999999999996</v>
      </c>
      <c r="F2171">
        <v>110.801</v>
      </c>
      <c r="H2171">
        <v>4.1689999999999996</v>
      </c>
    </row>
    <row r="2172" spans="1:8" x14ac:dyDescent="0.35">
      <c r="A2172">
        <v>110.85</v>
      </c>
      <c r="B2172">
        <v>-107.095</v>
      </c>
      <c r="C2172">
        <v>4.1680000000000001</v>
      </c>
      <c r="F2172">
        <v>110.85</v>
      </c>
      <c r="H2172">
        <v>4.1680000000000001</v>
      </c>
    </row>
    <row r="2173" spans="1:8" x14ac:dyDescent="0.35">
      <c r="A2173">
        <v>110.898</v>
      </c>
      <c r="B2173">
        <v>-111.84099999999999</v>
      </c>
      <c r="C2173">
        <v>4.1680000000000001</v>
      </c>
      <c r="F2173">
        <v>110.898</v>
      </c>
      <c r="H2173">
        <v>4.1680000000000001</v>
      </c>
    </row>
    <row r="2174" spans="1:8" x14ac:dyDescent="0.35">
      <c r="A2174">
        <v>110.946</v>
      </c>
      <c r="B2174">
        <v>-113.239</v>
      </c>
      <c r="C2174">
        <v>4.1680000000000001</v>
      </c>
      <c r="F2174">
        <v>110.946</v>
      </c>
      <c r="H2174">
        <v>4.1680000000000001</v>
      </c>
    </row>
    <row r="2175" spans="1:8" x14ac:dyDescent="0.35">
      <c r="A2175">
        <v>110.994</v>
      </c>
      <c r="B2175">
        <v>-112.16</v>
      </c>
      <c r="C2175">
        <v>4.1680000000000001</v>
      </c>
      <c r="F2175">
        <v>110.994</v>
      </c>
      <c r="H2175">
        <v>4.1680000000000001</v>
      </c>
    </row>
    <row r="2176" spans="1:8" x14ac:dyDescent="0.35">
      <c r="A2176">
        <v>111.04300000000001</v>
      </c>
      <c r="B2176">
        <v>-111.21899999999999</v>
      </c>
      <c r="C2176">
        <v>4.1680000000000001</v>
      </c>
      <c r="F2176">
        <v>111.04300000000001</v>
      </c>
      <c r="H2176">
        <v>4.1680000000000001</v>
      </c>
    </row>
    <row r="2177" spans="1:8" x14ac:dyDescent="0.35">
      <c r="A2177">
        <v>111.092</v>
      </c>
      <c r="B2177">
        <v>-110.474</v>
      </c>
      <c r="C2177">
        <v>4.1689999999999996</v>
      </c>
      <c r="F2177">
        <v>111.092</v>
      </c>
      <c r="H2177">
        <v>4.1689999999999996</v>
      </c>
    </row>
    <row r="2178" spans="1:8" x14ac:dyDescent="0.35">
      <c r="A2178">
        <v>111.14</v>
      </c>
      <c r="B2178">
        <v>-109.851</v>
      </c>
      <c r="C2178">
        <v>4.165</v>
      </c>
      <c r="F2178">
        <v>111.14</v>
      </c>
      <c r="H2178">
        <v>4.165</v>
      </c>
    </row>
    <row r="2179" spans="1:8" x14ac:dyDescent="0.35">
      <c r="A2179">
        <v>111.19799999999999</v>
      </c>
      <c r="B2179">
        <v>-110.27</v>
      </c>
      <c r="C2179">
        <v>4.1660000000000004</v>
      </c>
      <c r="F2179">
        <v>111.19799999999999</v>
      </c>
      <c r="H2179">
        <v>4.1660000000000004</v>
      </c>
    </row>
    <row r="2180" spans="1:8" x14ac:dyDescent="0.35">
      <c r="A2180">
        <v>111.246</v>
      </c>
      <c r="B2180">
        <v>-116.08499999999999</v>
      </c>
      <c r="C2180">
        <v>4.1680000000000001</v>
      </c>
      <c r="F2180">
        <v>111.246</v>
      </c>
      <c r="H2180">
        <v>4.1680000000000001</v>
      </c>
    </row>
    <row r="2181" spans="1:8" x14ac:dyDescent="0.35">
      <c r="A2181">
        <v>111.29900000000001</v>
      </c>
      <c r="B2181">
        <v>-114.51300000000001</v>
      </c>
      <c r="C2181">
        <v>4.1680000000000001</v>
      </c>
      <c r="F2181">
        <v>111.29900000000001</v>
      </c>
      <c r="H2181">
        <v>4.1680000000000001</v>
      </c>
    </row>
    <row r="2182" spans="1:8" x14ac:dyDescent="0.35">
      <c r="A2182">
        <v>111.34699999999999</v>
      </c>
      <c r="B2182">
        <v>-113.474</v>
      </c>
      <c r="C2182">
        <v>4.1680000000000001</v>
      </c>
      <c r="F2182">
        <v>111.34699999999999</v>
      </c>
      <c r="H2182">
        <v>4.1680000000000001</v>
      </c>
    </row>
    <row r="2183" spans="1:8" x14ac:dyDescent="0.35">
      <c r="A2183">
        <v>111.395</v>
      </c>
      <c r="B2183">
        <v>-112.634</v>
      </c>
      <c r="C2183">
        <v>4.1680000000000001</v>
      </c>
      <c r="F2183">
        <v>111.395</v>
      </c>
      <c r="H2183">
        <v>4.1680000000000001</v>
      </c>
    </row>
    <row r="2184" spans="1:8" x14ac:dyDescent="0.35">
      <c r="A2184">
        <v>111.443</v>
      </c>
      <c r="B2184">
        <v>-112.229</v>
      </c>
      <c r="C2184">
        <v>4.1680000000000001</v>
      </c>
      <c r="F2184">
        <v>111.443</v>
      </c>
      <c r="H2184">
        <v>4.1680000000000001</v>
      </c>
    </row>
    <row r="2185" spans="1:8" x14ac:dyDescent="0.35">
      <c r="A2185">
        <v>111.492</v>
      </c>
      <c r="B2185">
        <v>-111.658</v>
      </c>
      <c r="C2185">
        <v>4.1680000000000001</v>
      </c>
      <c r="F2185">
        <v>111.492</v>
      </c>
      <c r="H2185">
        <v>4.1680000000000001</v>
      </c>
    </row>
    <row r="2186" spans="1:8" x14ac:dyDescent="0.35">
      <c r="A2186">
        <v>111.54</v>
      </c>
      <c r="B2186">
        <v>-117.089</v>
      </c>
      <c r="C2186">
        <v>4.1680000000000001</v>
      </c>
      <c r="F2186">
        <v>111.54</v>
      </c>
      <c r="H2186">
        <v>4.1680000000000001</v>
      </c>
    </row>
    <row r="2187" spans="1:8" x14ac:dyDescent="0.35">
      <c r="A2187">
        <v>111.58799999999999</v>
      </c>
      <c r="B2187">
        <v>-115.81</v>
      </c>
      <c r="C2187">
        <v>4.1669999999999998</v>
      </c>
      <c r="F2187">
        <v>111.58799999999999</v>
      </c>
      <c r="H2187">
        <v>4.1669999999999998</v>
      </c>
    </row>
    <row r="2188" spans="1:8" x14ac:dyDescent="0.35">
      <c r="A2188">
        <v>111.643</v>
      </c>
      <c r="B2188">
        <v>-114.899</v>
      </c>
      <c r="C2188">
        <v>4.1619999999999999</v>
      </c>
      <c r="F2188">
        <v>111.643</v>
      </c>
      <c r="H2188">
        <v>4.1619999999999999</v>
      </c>
    </row>
    <row r="2189" spans="1:8" x14ac:dyDescent="0.35">
      <c r="A2189">
        <v>111.69499999999999</v>
      </c>
      <c r="B2189">
        <v>-114.10599999999999</v>
      </c>
      <c r="C2189">
        <v>4.1669999999999998</v>
      </c>
      <c r="F2189">
        <v>111.69499999999999</v>
      </c>
      <c r="H2189">
        <v>4.1669999999999998</v>
      </c>
    </row>
    <row r="2190" spans="1:8" x14ac:dyDescent="0.35">
      <c r="A2190">
        <v>111.744</v>
      </c>
      <c r="B2190">
        <v>-113.73099999999999</v>
      </c>
      <c r="C2190">
        <v>4.165</v>
      </c>
      <c r="F2190">
        <v>111.744</v>
      </c>
      <c r="H2190">
        <v>4.165</v>
      </c>
    </row>
    <row r="2191" spans="1:8" x14ac:dyDescent="0.35">
      <c r="A2191">
        <v>111.79300000000001</v>
      </c>
      <c r="B2191">
        <v>-118.20399999999999</v>
      </c>
      <c r="C2191">
        <v>4.1689999999999996</v>
      </c>
      <c r="F2191">
        <v>111.79300000000001</v>
      </c>
      <c r="H2191">
        <v>4.1689999999999996</v>
      </c>
    </row>
    <row r="2192" spans="1:8" x14ac:dyDescent="0.35">
      <c r="A2192">
        <v>111.84099999999999</v>
      </c>
      <c r="B2192">
        <v>-118.498</v>
      </c>
      <c r="C2192">
        <v>4.1680000000000001</v>
      </c>
      <c r="F2192">
        <v>111.84099999999999</v>
      </c>
      <c r="H2192">
        <v>4.1680000000000001</v>
      </c>
    </row>
    <row r="2193" spans="1:8" x14ac:dyDescent="0.35">
      <c r="A2193">
        <v>111.889</v>
      </c>
      <c r="B2193">
        <v>-117.38</v>
      </c>
      <c r="C2193">
        <v>4.1680000000000001</v>
      </c>
      <c r="F2193">
        <v>111.889</v>
      </c>
      <c r="H2193">
        <v>4.1680000000000001</v>
      </c>
    </row>
    <row r="2194" spans="1:8" x14ac:dyDescent="0.35">
      <c r="A2194">
        <v>111.937</v>
      </c>
      <c r="B2194">
        <v>-116.52800000000001</v>
      </c>
      <c r="C2194">
        <v>4.1680000000000001</v>
      </c>
      <c r="F2194">
        <v>111.937</v>
      </c>
      <c r="H2194">
        <v>4.1680000000000001</v>
      </c>
    </row>
    <row r="2195" spans="1:8" x14ac:dyDescent="0.35">
      <c r="A2195">
        <v>111.995</v>
      </c>
      <c r="B2195">
        <v>-116.128</v>
      </c>
      <c r="C2195">
        <v>4.1680000000000001</v>
      </c>
      <c r="F2195">
        <v>111.995</v>
      </c>
      <c r="H2195">
        <v>4.1680000000000001</v>
      </c>
    </row>
    <row r="2196" spans="1:8" x14ac:dyDescent="0.35">
      <c r="A2196">
        <v>112.04300000000001</v>
      </c>
      <c r="B2196">
        <v>-121.072</v>
      </c>
      <c r="C2196">
        <v>4.1680000000000001</v>
      </c>
      <c r="F2196">
        <v>112.04300000000001</v>
      </c>
      <c r="H2196">
        <v>4.1680000000000001</v>
      </c>
    </row>
    <row r="2197" spans="1:8" x14ac:dyDescent="0.35">
      <c r="A2197">
        <v>112.093</v>
      </c>
      <c r="B2197">
        <v>-119.794</v>
      </c>
      <c r="C2197">
        <v>4.1689999999999996</v>
      </c>
      <c r="F2197">
        <v>112.093</v>
      </c>
      <c r="H2197">
        <v>4.1689999999999996</v>
      </c>
    </row>
    <row r="2198" spans="1:8" x14ac:dyDescent="0.35">
      <c r="A2198">
        <v>112.143</v>
      </c>
      <c r="B2198">
        <v>-118.69</v>
      </c>
      <c r="C2198">
        <v>4.173</v>
      </c>
      <c r="F2198">
        <v>112.143</v>
      </c>
      <c r="H2198">
        <v>4.173</v>
      </c>
    </row>
    <row r="2199" spans="1:8" x14ac:dyDescent="0.35">
      <c r="A2199">
        <v>112.191</v>
      </c>
      <c r="B2199">
        <v>-117.884</v>
      </c>
      <c r="C2199">
        <v>4.1689999999999996</v>
      </c>
      <c r="F2199">
        <v>112.191</v>
      </c>
      <c r="H2199">
        <v>4.1689999999999996</v>
      </c>
    </row>
    <row r="2200" spans="1:8" x14ac:dyDescent="0.35">
      <c r="A2200">
        <v>112.244</v>
      </c>
      <c r="B2200">
        <v>-119.55200000000001</v>
      </c>
      <c r="C2200">
        <v>4.1660000000000004</v>
      </c>
      <c r="F2200">
        <v>112.244</v>
      </c>
      <c r="H2200">
        <v>4.1660000000000004</v>
      </c>
    </row>
    <row r="2201" spans="1:8" x14ac:dyDescent="0.35">
      <c r="A2201">
        <v>112.29900000000001</v>
      </c>
      <c r="B2201">
        <v>-121.935</v>
      </c>
      <c r="C2201">
        <v>4.1669999999999998</v>
      </c>
      <c r="F2201">
        <v>112.29900000000001</v>
      </c>
      <c r="H2201">
        <v>4.1669999999999998</v>
      </c>
    </row>
    <row r="2202" spans="1:8" x14ac:dyDescent="0.35">
      <c r="A2202">
        <v>112.34699999999999</v>
      </c>
      <c r="B2202">
        <v>-120.774</v>
      </c>
      <c r="C2202">
        <v>4.1680000000000001</v>
      </c>
      <c r="F2202">
        <v>112.34699999999999</v>
      </c>
      <c r="H2202">
        <v>4.1680000000000001</v>
      </c>
    </row>
    <row r="2203" spans="1:8" x14ac:dyDescent="0.35">
      <c r="A2203">
        <v>112.402</v>
      </c>
      <c r="B2203">
        <v>-117.215</v>
      </c>
      <c r="C2203">
        <v>4.1680000000000001</v>
      </c>
      <c r="F2203">
        <v>112.402</v>
      </c>
      <c r="H2203">
        <v>4.1680000000000001</v>
      </c>
    </row>
    <row r="2204" spans="1:8" x14ac:dyDescent="0.35">
      <c r="A2204">
        <v>112.45</v>
      </c>
      <c r="B2204">
        <v>-112.943</v>
      </c>
      <c r="C2204">
        <v>4.1680000000000001</v>
      </c>
      <c r="F2204">
        <v>112.45</v>
      </c>
      <c r="H2204">
        <v>4.1680000000000001</v>
      </c>
    </row>
    <row r="2205" spans="1:8" x14ac:dyDescent="0.35">
      <c r="A2205">
        <v>112.499</v>
      </c>
      <c r="B2205">
        <v>-111.658</v>
      </c>
      <c r="C2205">
        <v>4.1680000000000001</v>
      </c>
      <c r="F2205">
        <v>112.499</v>
      </c>
      <c r="H2205">
        <v>4.1680000000000001</v>
      </c>
    </row>
    <row r="2206" spans="1:8" x14ac:dyDescent="0.35">
      <c r="A2206">
        <v>112.547</v>
      </c>
      <c r="B2206">
        <v>-117.089</v>
      </c>
      <c r="C2206">
        <v>4.1680000000000001</v>
      </c>
      <c r="F2206">
        <v>112.547</v>
      </c>
      <c r="H2206">
        <v>4.1680000000000001</v>
      </c>
    </row>
    <row r="2207" spans="1:8" x14ac:dyDescent="0.35">
      <c r="A2207">
        <v>112.595</v>
      </c>
      <c r="B2207">
        <v>-115.81</v>
      </c>
      <c r="C2207">
        <v>4.1669999999999998</v>
      </c>
      <c r="F2207">
        <v>112.595</v>
      </c>
      <c r="H2207">
        <v>4.1669999999999998</v>
      </c>
    </row>
    <row r="2208" spans="1:8" x14ac:dyDescent="0.35">
      <c r="A2208">
        <v>112.64400000000001</v>
      </c>
      <c r="B2208">
        <v>-114.899</v>
      </c>
      <c r="C2208">
        <v>4.1619999999999999</v>
      </c>
      <c r="F2208">
        <v>112.64400000000001</v>
      </c>
      <c r="H2208">
        <v>4.1619999999999999</v>
      </c>
    </row>
    <row r="2209" spans="1:8" x14ac:dyDescent="0.35">
      <c r="A2209">
        <v>112.69799999999999</v>
      </c>
      <c r="B2209">
        <v>-114.10599999999999</v>
      </c>
      <c r="C2209">
        <v>4.1669999999999998</v>
      </c>
      <c r="F2209">
        <v>112.69799999999999</v>
      </c>
      <c r="H2209">
        <v>4.1669999999999998</v>
      </c>
    </row>
    <row r="2210" spans="1:8" x14ac:dyDescent="0.35">
      <c r="A2210">
        <v>112.75</v>
      </c>
      <c r="B2210">
        <v>-113.73099999999999</v>
      </c>
      <c r="C2210">
        <v>4.165</v>
      </c>
      <c r="F2210">
        <v>112.75</v>
      </c>
      <c r="H2210">
        <v>4.165</v>
      </c>
    </row>
    <row r="2211" spans="1:8" x14ac:dyDescent="0.35">
      <c r="A2211">
        <v>112.798</v>
      </c>
      <c r="B2211">
        <v>-118.20399999999999</v>
      </c>
      <c r="C2211">
        <v>4.1689999999999996</v>
      </c>
      <c r="F2211">
        <v>112.798</v>
      </c>
      <c r="H2211">
        <v>4.1689999999999996</v>
      </c>
    </row>
    <row r="2212" spans="1:8" x14ac:dyDescent="0.35">
      <c r="A2212">
        <v>112.846</v>
      </c>
      <c r="B2212">
        <v>-118.498</v>
      </c>
      <c r="C2212">
        <v>4.1680000000000001</v>
      </c>
      <c r="F2212">
        <v>112.846</v>
      </c>
      <c r="H2212">
        <v>4.1680000000000001</v>
      </c>
    </row>
    <row r="2213" spans="1:8" x14ac:dyDescent="0.35">
      <c r="A2213">
        <v>112.9</v>
      </c>
      <c r="B2213">
        <v>-117.38</v>
      </c>
      <c r="C2213">
        <v>4.1680000000000001</v>
      </c>
      <c r="F2213">
        <v>112.9</v>
      </c>
      <c r="H2213">
        <v>4.1680000000000001</v>
      </c>
    </row>
    <row r="2214" spans="1:8" x14ac:dyDescent="0.35">
      <c r="A2214">
        <v>112.953</v>
      </c>
      <c r="B2214">
        <v>-116.52800000000001</v>
      </c>
      <c r="C2214">
        <v>4.1680000000000001</v>
      </c>
      <c r="F2214">
        <v>112.953</v>
      </c>
      <c r="H2214">
        <v>4.1680000000000001</v>
      </c>
    </row>
    <row r="2215" spans="1:8" x14ac:dyDescent="0.35">
      <c r="A2215">
        <v>113.002</v>
      </c>
      <c r="B2215">
        <v>-116.128</v>
      </c>
      <c r="C2215">
        <v>4.1680000000000001</v>
      </c>
      <c r="F2215">
        <v>113.002</v>
      </c>
      <c r="H2215">
        <v>4.1680000000000001</v>
      </c>
    </row>
    <row r="2216" spans="1:8" x14ac:dyDescent="0.35">
      <c r="A2216">
        <v>113.054</v>
      </c>
      <c r="B2216">
        <v>-121.072</v>
      </c>
      <c r="C2216">
        <v>4.1680000000000001</v>
      </c>
      <c r="F2216">
        <v>113.054</v>
      </c>
      <c r="H2216">
        <v>4.1680000000000001</v>
      </c>
    </row>
    <row r="2217" spans="1:8" x14ac:dyDescent="0.35">
      <c r="A2217">
        <v>113.10299999999999</v>
      </c>
      <c r="B2217">
        <v>-119.794</v>
      </c>
      <c r="C2217">
        <v>4.1689999999999996</v>
      </c>
      <c r="F2217">
        <v>113.10299999999999</v>
      </c>
      <c r="H2217">
        <v>4.1689999999999996</v>
      </c>
    </row>
    <row r="2218" spans="1:8" x14ac:dyDescent="0.35">
      <c r="A2218">
        <v>113.152</v>
      </c>
      <c r="B2218">
        <v>-118.69</v>
      </c>
      <c r="C2218">
        <v>4.173</v>
      </c>
      <c r="F2218">
        <v>113.152</v>
      </c>
      <c r="H2218">
        <v>4.173</v>
      </c>
    </row>
    <row r="2219" spans="1:8" x14ac:dyDescent="0.35">
      <c r="A2219">
        <v>113.2</v>
      </c>
      <c r="B2219">
        <v>-117.884</v>
      </c>
      <c r="C2219">
        <v>4.1689999999999996</v>
      </c>
      <c r="F2219">
        <v>113.2</v>
      </c>
      <c r="H2219">
        <v>4.1689999999999996</v>
      </c>
    </row>
    <row r="2220" spans="1:8" x14ac:dyDescent="0.35">
      <c r="A2220">
        <v>113.248</v>
      </c>
      <c r="B2220">
        <v>-119.55200000000001</v>
      </c>
      <c r="C2220">
        <v>4.1660000000000004</v>
      </c>
      <c r="F2220">
        <v>113.248</v>
      </c>
      <c r="H2220">
        <v>4.1660000000000004</v>
      </c>
    </row>
    <row r="2221" spans="1:8" x14ac:dyDescent="0.35">
      <c r="A2221">
        <v>113.29600000000001</v>
      </c>
      <c r="B2221">
        <v>-121.935</v>
      </c>
      <c r="C2221">
        <v>4.1669999999999998</v>
      </c>
      <c r="F2221">
        <v>113.29600000000001</v>
      </c>
      <c r="H2221">
        <v>4.1669999999999998</v>
      </c>
    </row>
    <row r="2222" spans="1:8" x14ac:dyDescent="0.35">
      <c r="A2222">
        <v>113.34399999999999</v>
      </c>
      <c r="B2222">
        <v>-120.774</v>
      </c>
      <c r="C2222">
        <v>4.1680000000000001</v>
      </c>
      <c r="F2222">
        <v>113.34399999999999</v>
      </c>
      <c r="H2222">
        <v>4.1680000000000001</v>
      </c>
    </row>
    <row r="2223" spans="1:8" x14ac:dyDescent="0.35">
      <c r="A2223">
        <v>113.393</v>
      </c>
      <c r="B2223">
        <v>-120.056</v>
      </c>
      <c r="C2223">
        <v>4.1680000000000001</v>
      </c>
      <c r="F2223">
        <v>113.393</v>
      </c>
      <c r="H2223">
        <v>4.1680000000000001</v>
      </c>
    </row>
    <row r="2224" spans="1:8" x14ac:dyDescent="0.35">
      <c r="A2224">
        <v>113.441</v>
      </c>
      <c r="B2224">
        <v>-119.18</v>
      </c>
      <c r="C2224">
        <v>4.1680000000000001</v>
      </c>
      <c r="F2224">
        <v>113.441</v>
      </c>
      <c r="H2224">
        <v>4.1680000000000001</v>
      </c>
    </row>
    <row r="2225" spans="1:8" x14ac:dyDescent="0.35">
      <c r="A2225">
        <v>113.489</v>
      </c>
      <c r="B2225">
        <v>-120.76600000000001</v>
      </c>
      <c r="C2225">
        <v>4.1669999999999998</v>
      </c>
      <c r="F2225">
        <v>113.489</v>
      </c>
      <c r="H2225">
        <v>4.1669999999999998</v>
      </c>
    </row>
    <row r="2226" spans="1:8" x14ac:dyDescent="0.35">
      <c r="A2226">
        <v>113.53700000000001</v>
      </c>
      <c r="B2226">
        <v>-119.718</v>
      </c>
      <c r="C2226">
        <v>4.1689999999999996</v>
      </c>
      <c r="F2226">
        <v>113.53700000000001</v>
      </c>
      <c r="H2226">
        <v>4.1689999999999996</v>
      </c>
    </row>
    <row r="2227" spans="1:8" x14ac:dyDescent="0.35">
      <c r="A2227">
        <v>113.58499999999999</v>
      </c>
      <c r="B2227">
        <v>-118.846</v>
      </c>
      <c r="C2227">
        <v>4.1689999999999996</v>
      </c>
      <c r="F2227">
        <v>113.58499999999999</v>
      </c>
      <c r="H2227">
        <v>4.1689999999999996</v>
      </c>
    </row>
    <row r="2228" spans="1:8" x14ac:dyDescent="0.35">
      <c r="A2228">
        <v>113.634</v>
      </c>
      <c r="B2228">
        <v>-118.81399999999999</v>
      </c>
      <c r="C2228">
        <v>4.1680000000000001</v>
      </c>
      <c r="F2228">
        <v>113.634</v>
      </c>
      <c r="H2228">
        <v>4.1680000000000001</v>
      </c>
    </row>
    <row r="2229" spans="1:8" x14ac:dyDescent="0.35">
      <c r="A2229">
        <v>113.702</v>
      </c>
      <c r="B2229">
        <v>-123.477</v>
      </c>
      <c r="C2229">
        <v>4.1669999999999998</v>
      </c>
      <c r="F2229">
        <v>113.702</v>
      </c>
      <c r="H2229">
        <v>4.1669999999999998</v>
      </c>
    </row>
    <row r="2230" spans="1:8" x14ac:dyDescent="0.35">
      <c r="A2230">
        <v>113.756</v>
      </c>
      <c r="B2230">
        <v>-122.023</v>
      </c>
      <c r="C2230">
        <v>4.1710000000000003</v>
      </c>
      <c r="F2230">
        <v>113.756</v>
      </c>
      <c r="H2230">
        <v>4.1710000000000003</v>
      </c>
    </row>
    <row r="2231" spans="1:8" x14ac:dyDescent="0.35">
      <c r="A2231">
        <v>113.804</v>
      </c>
      <c r="B2231">
        <v>-121.14700000000001</v>
      </c>
      <c r="C2231">
        <v>4.1680000000000001</v>
      </c>
      <c r="F2231">
        <v>113.804</v>
      </c>
      <c r="H2231">
        <v>4.1680000000000001</v>
      </c>
    </row>
    <row r="2232" spans="1:8" x14ac:dyDescent="0.35">
      <c r="A2232">
        <v>113.852</v>
      </c>
      <c r="B2232">
        <v>-121.55500000000001</v>
      </c>
      <c r="C2232">
        <v>4.1680000000000001</v>
      </c>
      <c r="F2232">
        <v>113.852</v>
      </c>
      <c r="H2232">
        <v>4.1680000000000001</v>
      </c>
    </row>
    <row r="2233" spans="1:8" x14ac:dyDescent="0.35">
      <c r="A2233">
        <v>113.902</v>
      </c>
      <c r="B2233">
        <v>-122.453</v>
      </c>
      <c r="C2233">
        <v>4.1680000000000001</v>
      </c>
      <c r="F2233">
        <v>113.902</v>
      </c>
      <c r="H2233">
        <v>4.1680000000000001</v>
      </c>
    </row>
    <row r="2234" spans="1:8" x14ac:dyDescent="0.35">
      <c r="A2234">
        <v>113.97</v>
      </c>
      <c r="B2234">
        <v>-121.509</v>
      </c>
      <c r="C2234">
        <v>4.1680000000000001</v>
      </c>
      <c r="F2234">
        <v>113.97</v>
      </c>
      <c r="H2234">
        <v>4.1680000000000001</v>
      </c>
    </row>
    <row r="2235" spans="1:8" x14ac:dyDescent="0.35">
      <c r="A2235">
        <v>114.026</v>
      </c>
      <c r="B2235">
        <v>-121.979</v>
      </c>
      <c r="C2235">
        <v>4.1669999999999998</v>
      </c>
      <c r="F2235">
        <v>114.026</v>
      </c>
      <c r="H2235">
        <v>4.1669999999999998</v>
      </c>
    </row>
    <row r="2236" spans="1:8" x14ac:dyDescent="0.35">
      <c r="A2236">
        <v>114.07599999999999</v>
      </c>
      <c r="B2236">
        <v>-121.959</v>
      </c>
      <c r="C2236">
        <v>4.1669999999999998</v>
      </c>
      <c r="F2236">
        <v>114.07599999999999</v>
      </c>
      <c r="H2236">
        <v>4.1669999999999998</v>
      </c>
    </row>
    <row r="2237" spans="1:8" x14ac:dyDescent="0.35">
      <c r="A2237">
        <v>114.13200000000001</v>
      </c>
      <c r="B2237">
        <v>-122.197</v>
      </c>
      <c r="C2237">
        <v>4.1710000000000003</v>
      </c>
      <c r="F2237">
        <v>114.13200000000001</v>
      </c>
      <c r="H2237">
        <v>4.1710000000000003</v>
      </c>
    </row>
    <row r="2238" spans="1:8" x14ac:dyDescent="0.35">
      <c r="A2238">
        <v>114.18600000000001</v>
      </c>
      <c r="B2238">
        <v>-123.087</v>
      </c>
      <c r="C2238">
        <v>4.17</v>
      </c>
      <c r="F2238">
        <v>114.18600000000001</v>
      </c>
      <c r="H2238">
        <v>4.17</v>
      </c>
    </row>
    <row r="2239" spans="1:8" x14ac:dyDescent="0.35">
      <c r="A2239">
        <v>114.23399999999999</v>
      </c>
      <c r="B2239">
        <v>-122.623</v>
      </c>
      <c r="C2239">
        <v>4.1669999999999998</v>
      </c>
      <c r="F2239">
        <v>114.23399999999999</v>
      </c>
      <c r="H2239">
        <v>4.1669999999999998</v>
      </c>
    </row>
    <row r="2240" spans="1:8" x14ac:dyDescent="0.35">
      <c r="A2240">
        <v>114.282</v>
      </c>
      <c r="B2240">
        <v>-123.652</v>
      </c>
      <c r="C2240">
        <v>4.1669999999999998</v>
      </c>
      <c r="F2240">
        <v>114.282</v>
      </c>
      <c r="H2240">
        <v>4.1669999999999998</v>
      </c>
    </row>
    <row r="2241" spans="1:8" x14ac:dyDescent="0.35">
      <c r="A2241">
        <v>114.33</v>
      </c>
      <c r="B2241">
        <v>-123.50700000000001</v>
      </c>
      <c r="C2241">
        <v>4.1680000000000001</v>
      </c>
      <c r="F2241">
        <v>114.33</v>
      </c>
      <c r="H2241">
        <v>4.1680000000000001</v>
      </c>
    </row>
    <row r="2242" spans="1:8" x14ac:dyDescent="0.35">
      <c r="A2242">
        <v>114.378</v>
      </c>
      <c r="B2242">
        <v>-123.72499999999999</v>
      </c>
      <c r="C2242">
        <v>4.1680000000000001</v>
      </c>
      <c r="F2242">
        <v>114.378</v>
      </c>
      <c r="H2242">
        <v>4.1680000000000001</v>
      </c>
    </row>
    <row r="2243" spans="1:8" x14ac:dyDescent="0.35">
      <c r="A2243">
        <v>114.426</v>
      </c>
      <c r="B2243">
        <v>-123.155</v>
      </c>
      <c r="C2243">
        <v>4.1680000000000001</v>
      </c>
      <c r="F2243">
        <v>114.426</v>
      </c>
      <c r="H2243">
        <v>4.1680000000000001</v>
      </c>
    </row>
    <row r="2244" spans="1:8" x14ac:dyDescent="0.35">
      <c r="A2244">
        <v>114.47499999999999</v>
      </c>
      <c r="B2244">
        <v>-120.69799999999999</v>
      </c>
      <c r="C2244">
        <v>4.1680000000000001</v>
      </c>
      <c r="F2244">
        <v>114.47499999999999</v>
      </c>
      <c r="H2244">
        <v>4.1680000000000001</v>
      </c>
    </row>
    <row r="2245" spans="1:8" x14ac:dyDescent="0.35">
      <c r="A2245">
        <v>114.523</v>
      </c>
      <c r="B2245">
        <v>-120.76600000000001</v>
      </c>
      <c r="C2245">
        <v>4.1669999999999998</v>
      </c>
      <c r="F2245">
        <v>114.523</v>
      </c>
      <c r="H2245">
        <v>4.1669999999999998</v>
      </c>
    </row>
    <row r="2246" spans="1:8" x14ac:dyDescent="0.35">
      <c r="A2246">
        <v>114.571</v>
      </c>
      <c r="B2246">
        <v>-119.718</v>
      </c>
      <c r="C2246">
        <v>4.1689999999999996</v>
      </c>
      <c r="F2246">
        <v>114.571</v>
      </c>
      <c r="H2246">
        <v>4.1689999999999996</v>
      </c>
    </row>
    <row r="2247" spans="1:8" x14ac:dyDescent="0.35">
      <c r="A2247">
        <v>114.63500000000001</v>
      </c>
      <c r="B2247">
        <v>-118.846</v>
      </c>
      <c r="C2247">
        <v>4.1689999999999996</v>
      </c>
      <c r="F2247">
        <v>114.63500000000001</v>
      </c>
      <c r="H2247">
        <v>4.1689999999999996</v>
      </c>
    </row>
    <row r="2248" spans="1:8" x14ac:dyDescent="0.35">
      <c r="A2248">
        <v>114.69</v>
      </c>
      <c r="B2248">
        <v>-118.81399999999999</v>
      </c>
      <c r="C2248">
        <v>4.1680000000000001</v>
      </c>
      <c r="F2248">
        <v>114.69</v>
      </c>
      <c r="H2248">
        <v>4.1680000000000001</v>
      </c>
    </row>
    <row r="2249" spans="1:8" x14ac:dyDescent="0.35">
      <c r="A2249">
        <v>114.738</v>
      </c>
      <c r="B2249">
        <v>-123.477</v>
      </c>
      <c r="C2249">
        <v>4.1669999999999998</v>
      </c>
      <c r="F2249">
        <v>114.738</v>
      </c>
      <c r="H2249">
        <v>4.1669999999999998</v>
      </c>
    </row>
    <row r="2250" spans="1:8" x14ac:dyDescent="0.35">
      <c r="A2250">
        <v>114.792</v>
      </c>
      <c r="B2250">
        <v>-122.023</v>
      </c>
      <c r="C2250">
        <v>4.1710000000000003</v>
      </c>
      <c r="F2250">
        <v>114.792</v>
      </c>
      <c r="H2250">
        <v>4.1710000000000003</v>
      </c>
    </row>
    <row r="2251" spans="1:8" x14ac:dyDescent="0.35">
      <c r="A2251">
        <v>114.84</v>
      </c>
      <c r="B2251">
        <v>-121.14700000000001</v>
      </c>
      <c r="C2251">
        <v>4.1680000000000001</v>
      </c>
      <c r="F2251">
        <v>114.84</v>
      </c>
      <c r="H2251">
        <v>4.1680000000000001</v>
      </c>
    </row>
    <row r="2252" spans="1:8" x14ac:dyDescent="0.35">
      <c r="A2252">
        <v>114.895</v>
      </c>
      <c r="B2252">
        <v>-121.55500000000001</v>
      </c>
      <c r="C2252">
        <v>4.1680000000000001</v>
      </c>
      <c r="F2252">
        <v>114.895</v>
      </c>
      <c r="H2252">
        <v>4.1680000000000001</v>
      </c>
    </row>
    <row r="2253" spans="1:8" x14ac:dyDescent="0.35">
      <c r="A2253">
        <v>114.95099999999999</v>
      </c>
      <c r="B2253">
        <v>-122.453</v>
      </c>
      <c r="C2253">
        <v>4.1680000000000001</v>
      </c>
      <c r="F2253">
        <v>114.95099999999999</v>
      </c>
      <c r="H2253">
        <v>4.1680000000000001</v>
      </c>
    </row>
    <row r="2254" spans="1:8" x14ac:dyDescent="0.35">
      <c r="A2254">
        <v>114.999</v>
      </c>
      <c r="B2254">
        <v>-121.509</v>
      </c>
      <c r="C2254">
        <v>4.1680000000000001</v>
      </c>
      <c r="F2254">
        <v>114.999</v>
      </c>
      <c r="H2254">
        <v>4.1680000000000001</v>
      </c>
    </row>
    <row r="2255" spans="1:8" x14ac:dyDescent="0.35">
      <c r="A2255">
        <v>115.047</v>
      </c>
      <c r="B2255">
        <v>-121.979</v>
      </c>
      <c r="C2255">
        <v>4.1669999999999998</v>
      </c>
      <c r="F2255">
        <v>115.047</v>
      </c>
      <c r="H2255">
        <v>4.1669999999999998</v>
      </c>
    </row>
    <row r="2256" spans="1:8" x14ac:dyDescent="0.35">
      <c r="A2256">
        <v>115.095</v>
      </c>
      <c r="B2256">
        <v>-121.959</v>
      </c>
      <c r="C2256">
        <v>4.1669999999999998</v>
      </c>
      <c r="F2256">
        <v>115.095</v>
      </c>
      <c r="H2256">
        <v>4.1669999999999998</v>
      </c>
    </row>
    <row r="2257" spans="1:8" x14ac:dyDescent="0.35">
      <c r="A2257">
        <v>115.14400000000001</v>
      </c>
      <c r="B2257">
        <v>-122.197</v>
      </c>
      <c r="C2257">
        <v>4.1710000000000003</v>
      </c>
      <c r="F2257">
        <v>115.14400000000001</v>
      </c>
      <c r="H2257">
        <v>4.1710000000000003</v>
      </c>
    </row>
    <row r="2258" spans="1:8" x14ac:dyDescent="0.35">
      <c r="A2258">
        <v>115.199</v>
      </c>
      <c r="B2258">
        <v>-123.087</v>
      </c>
      <c r="C2258">
        <v>4.17</v>
      </c>
      <c r="F2258">
        <v>115.199</v>
      </c>
      <c r="H2258">
        <v>4.17</v>
      </c>
    </row>
    <row r="2259" spans="1:8" x14ac:dyDescent="0.35">
      <c r="A2259">
        <v>115.262</v>
      </c>
      <c r="B2259">
        <v>-122.623</v>
      </c>
      <c r="C2259">
        <v>4.1669999999999998</v>
      </c>
      <c r="F2259">
        <v>115.262</v>
      </c>
      <c r="H2259">
        <v>4.1669999999999998</v>
      </c>
    </row>
    <row r="2260" spans="1:8" x14ac:dyDescent="0.35">
      <c r="A2260">
        <v>115.313</v>
      </c>
      <c r="B2260">
        <v>-123.652</v>
      </c>
      <c r="C2260">
        <v>4.1669999999999998</v>
      </c>
      <c r="F2260">
        <v>115.313</v>
      </c>
      <c r="H2260">
        <v>4.1669999999999998</v>
      </c>
    </row>
    <row r="2261" spans="1:8" x14ac:dyDescent="0.35">
      <c r="A2261">
        <v>115.36199999999999</v>
      </c>
      <c r="B2261">
        <v>-123.50700000000001</v>
      </c>
      <c r="C2261">
        <v>4.1680000000000001</v>
      </c>
      <c r="F2261">
        <v>115.36199999999999</v>
      </c>
      <c r="H2261">
        <v>4.1680000000000001</v>
      </c>
    </row>
    <row r="2262" spans="1:8" x14ac:dyDescent="0.35">
      <c r="A2262">
        <v>115.413</v>
      </c>
      <c r="B2262">
        <v>-123.72499999999999</v>
      </c>
      <c r="C2262">
        <v>4.1680000000000001</v>
      </c>
      <c r="F2262">
        <v>115.413</v>
      </c>
      <c r="H2262">
        <v>4.1680000000000001</v>
      </c>
    </row>
    <row r="2263" spans="1:8" x14ac:dyDescent="0.35">
      <c r="A2263">
        <v>115.461</v>
      </c>
      <c r="B2263">
        <v>-123.77</v>
      </c>
      <c r="C2263">
        <v>4.1680000000000001</v>
      </c>
      <c r="F2263">
        <v>115.461</v>
      </c>
      <c r="H2263">
        <v>4.1680000000000001</v>
      </c>
    </row>
    <row r="2264" spans="1:8" x14ac:dyDescent="0.35">
      <c r="A2264">
        <v>115.51</v>
      </c>
      <c r="B2264">
        <v>-123.965</v>
      </c>
      <c r="C2264">
        <v>4.1680000000000001</v>
      </c>
      <c r="F2264">
        <v>115.51</v>
      </c>
      <c r="H2264">
        <v>4.1680000000000001</v>
      </c>
    </row>
    <row r="2265" spans="1:8" x14ac:dyDescent="0.35">
      <c r="A2265">
        <v>115.559</v>
      </c>
      <c r="B2265">
        <v>-124.14400000000001</v>
      </c>
      <c r="C2265">
        <v>4.1680000000000001</v>
      </c>
      <c r="F2265">
        <v>115.559</v>
      </c>
      <c r="H2265">
        <v>4.1680000000000001</v>
      </c>
    </row>
    <row r="2266" spans="1:8" x14ac:dyDescent="0.35">
      <c r="A2266">
        <v>115.611</v>
      </c>
      <c r="B2266">
        <v>-124.532</v>
      </c>
      <c r="C2266">
        <v>4.1669999999999998</v>
      </c>
      <c r="F2266">
        <v>115.611</v>
      </c>
      <c r="H2266">
        <v>4.1669999999999998</v>
      </c>
    </row>
    <row r="2267" spans="1:8" x14ac:dyDescent="0.35">
      <c r="A2267">
        <v>115.663</v>
      </c>
      <c r="B2267">
        <v>-124.721</v>
      </c>
      <c r="C2267">
        <v>4.1660000000000004</v>
      </c>
      <c r="F2267">
        <v>115.663</v>
      </c>
      <c r="H2267">
        <v>4.1660000000000004</v>
      </c>
    </row>
    <row r="2268" spans="1:8" x14ac:dyDescent="0.35">
      <c r="A2268">
        <v>115.717</v>
      </c>
      <c r="B2268">
        <v>-125.086</v>
      </c>
      <c r="C2268">
        <v>4.1660000000000004</v>
      </c>
      <c r="F2268">
        <v>115.717</v>
      </c>
      <c r="H2268">
        <v>4.1660000000000004</v>
      </c>
    </row>
    <row r="2269" spans="1:8" x14ac:dyDescent="0.35">
      <c r="A2269">
        <v>115.765</v>
      </c>
      <c r="B2269">
        <v>-124.899</v>
      </c>
      <c r="C2269">
        <v>4.17</v>
      </c>
      <c r="F2269">
        <v>115.765</v>
      </c>
      <c r="H2269">
        <v>4.17</v>
      </c>
    </row>
    <row r="2270" spans="1:8" x14ac:dyDescent="0.35">
      <c r="A2270">
        <v>115.827</v>
      </c>
      <c r="B2270">
        <v>-124.774</v>
      </c>
      <c r="C2270">
        <v>4.1680000000000001</v>
      </c>
      <c r="F2270">
        <v>115.827</v>
      </c>
      <c r="H2270">
        <v>4.1680000000000001</v>
      </c>
    </row>
    <row r="2271" spans="1:8" x14ac:dyDescent="0.35">
      <c r="A2271">
        <v>115.88200000000001</v>
      </c>
      <c r="B2271">
        <v>-124.788</v>
      </c>
      <c r="C2271">
        <v>4.1680000000000001</v>
      </c>
      <c r="F2271">
        <v>115.88200000000001</v>
      </c>
      <c r="H2271">
        <v>4.1680000000000001</v>
      </c>
    </row>
    <row r="2272" spans="1:8" x14ac:dyDescent="0.35">
      <c r="A2272">
        <v>115.934</v>
      </c>
      <c r="B2272">
        <v>-124.905</v>
      </c>
      <c r="C2272">
        <v>4.1680000000000001</v>
      </c>
      <c r="F2272">
        <v>115.934</v>
      </c>
      <c r="H2272">
        <v>4.1680000000000001</v>
      </c>
    </row>
    <row r="2273" spans="1:8" x14ac:dyDescent="0.35">
      <c r="A2273">
        <v>115.983</v>
      </c>
      <c r="B2273">
        <v>-125.58</v>
      </c>
      <c r="C2273">
        <v>4.1680000000000001</v>
      </c>
      <c r="F2273">
        <v>115.983</v>
      </c>
      <c r="H2273">
        <v>4.1680000000000001</v>
      </c>
    </row>
    <row r="2274" spans="1:8" x14ac:dyDescent="0.35">
      <c r="A2274">
        <v>116.03100000000001</v>
      </c>
      <c r="B2274">
        <v>-126.068</v>
      </c>
      <c r="C2274">
        <v>4.1680000000000001</v>
      </c>
      <c r="F2274">
        <v>116.03100000000001</v>
      </c>
      <c r="H2274">
        <v>4.1680000000000001</v>
      </c>
    </row>
    <row r="2275" spans="1:8" x14ac:dyDescent="0.35">
      <c r="A2275">
        <v>116.087</v>
      </c>
      <c r="B2275">
        <v>-126.398</v>
      </c>
      <c r="C2275">
        <v>4.1680000000000001</v>
      </c>
      <c r="F2275">
        <v>116.087</v>
      </c>
      <c r="H2275">
        <v>4.1680000000000001</v>
      </c>
    </row>
    <row r="2276" spans="1:8" x14ac:dyDescent="0.35">
      <c r="A2276">
        <v>116.13500000000001</v>
      </c>
      <c r="B2276">
        <v>-127.88500000000001</v>
      </c>
      <c r="C2276">
        <v>4.1680000000000001</v>
      </c>
      <c r="F2276">
        <v>116.13500000000001</v>
      </c>
      <c r="H2276">
        <v>4.1680000000000001</v>
      </c>
    </row>
    <row r="2277" spans="1:8" x14ac:dyDescent="0.35">
      <c r="A2277">
        <v>116.18300000000001</v>
      </c>
      <c r="B2277">
        <v>-127.90300000000001</v>
      </c>
      <c r="C2277">
        <v>4.17</v>
      </c>
      <c r="F2277">
        <v>116.18300000000001</v>
      </c>
      <c r="H2277">
        <v>4.17</v>
      </c>
    </row>
    <row r="2278" spans="1:8" x14ac:dyDescent="0.35">
      <c r="A2278">
        <v>116.23099999999999</v>
      </c>
      <c r="B2278">
        <v>-129.24799999999999</v>
      </c>
      <c r="C2278">
        <v>4.17</v>
      </c>
      <c r="F2278">
        <v>116.23099999999999</v>
      </c>
      <c r="H2278">
        <v>4.17</v>
      </c>
    </row>
    <row r="2279" spans="1:8" x14ac:dyDescent="0.35">
      <c r="A2279">
        <v>116.279</v>
      </c>
      <c r="B2279">
        <v>-132.29900000000001</v>
      </c>
      <c r="C2279">
        <v>4.1669999999999998</v>
      </c>
      <c r="F2279">
        <v>116.279</v>
      </c>
      <c r="H2279">
        <v>4.1669999999999998</v>
      </c>
    </row>
    <row r="2280" spans="1:8" x14ac:dyDescent="0.35">
      <c r="A2280">
        <v>116.33</v>
      </c>
      <c r="B2280">
        <v>-132.74100000000001</v>
      </c>
      <c r="C2280">
        <v>4.1680000000000001</v>
      </c>
      <c r="F2280">
        <v>116.33</v>
      </c>
      <c r="H2280">
        <v>4.1680000000000001</v>
      </c>
    </row>
    <row r="2281" spans="1:8" x14ac:dyDescent="0.35">
      <c r="A2281">
        <v>116.378</v>
      </c>
      <c r="B2281">
        <v>-132.613</v>
      </c>
      <c r="C2281">
        <v>4.1680000000000001</v>
      </c>
      <c r="F2281">
        <v>116.378</v>
      </c>
      <c r="H2281">
        <v>4.1680000000000001</v>
      </c>
    </row>
    <row r="2282" spans="1:8" x14ac:dyDescent="0.35">
      <c r="A2282">
        <v>116.426</v>
      </c>
      <c r="B2282">
        <v>-131.80199999999999</v>
      </c>
      <c r="C2282">
        <v>4.1680000000000001</v>
      </c>
      <c r="F2282">
        <v>116.426</v>
      </c>
      <c r="H2282">
        <v>4.1680000000000001</v>
      </c>
    </row>
    <row r="2283" spans="1:8" x14ac:dyDescent="0.35">
      <c r="A2283">
        <v>116.47499999999999</v>
      </c>
      <c r="B2283">
        <v>-142.96</v>
      </c>
      <c r="C2283">
        <v>4.1680000000000001</v>
      </c>
      <c r="F2283">
        <v>116.47499999999999</v>
      </c>
      <c r="H2283">
        <v>4.1680000000000001</v>
      </c>
    </row>
    <row r="2284" spans="1:8" x14ac:dyDescent="0.35">
      <c r="A2284">
        <v>116.524</v>
      </c>
      <c r="B2284">
        <v>-138.75200000000001</v>
      </c>
      <c r="C2284">
        <v>4.1669999999999998</v>
      </c>
      <c r="F2284">
        <v>116.524</v>
      </c>
      <c r="H2284">
        <v>4.1669999999999998</v>
      </c>
    </row>
    <row r="2285" spans="1:8" x14ac:dyDescent="0.35">
      <c r="A2285">
        <v>116.58</v>
      </c>
      <c r="B2285">
        <v>-130.54400000000001</v>
      </c>
      <c r="C2285">
        <v>4.1680000000000001</v>
      </c>
      <c r="F2285">
        <v>116.58</v>
      </c>
      <c r="H2285">
        <v>4.1680000000000001</v>
      </c>
    </row>
    <row r="2286" spans="1:8" x14ac:dyDescent="0.35">
      <c r="A2286">
        <v>116.63800000000001</v>
      </c>
      <c r="B2286">
        <v>-124.532</v>
      </c>
      <c r="C2286">
        <v>4.1669999999999998</v>
      </c>
      <c r="F2286">
        <v>116.63800000000001</v>
      </c>
      <c r="H2286">
        <v>4.1669999999999998</v>
      </c>
    </row>
    <row r="2287" spans="1:8" x14ac:dyDescent="0.35">
      <c r="A2287">
        <v>116.68600000000001</v>
      </c>
      <c r="B2287">
        <v>-124.721</v>
      </c>
      <c r="C2287">
        <v>4.1660000000000004</v>
      </c>
      <c r="F2287">
        <v>116.68600000000001</v>
      </c>
      <c r="H2287">
        <v>4.1660000000000004</v>
      </c>
    </row>
    <row r="2288" spans="1:8" x14ac:dyDescent="0.35">
      <c r="A2288">
        <v>116.735</v>
      </c>
      <c r="B2288">
        <v>-125.086</v>
      </c>
      <c r="C2288">
        <v>4.1660000000000004</v>
      </c>
      <c r="F2288">
        <v>116.735</v>
      </c>
      <c r="H2288">
        <v>4.1660000000000004</v>
      </c>
    </row>
    <row r="2289" spans="1:8" x14ac:dyDescent="0.35">
      <c r="A2289">
        <v>116.783</v>
      </c>
      <c r="B2289">
        <v>-124.899</v>
      </c>
      <c r="C2289">
        <v>4.17</v>
      </c>
      <c r="F2289">
        <v>116.783</v>
      </c>
      <c r="H2289">
        <v>4.17</v>
      </c>
    </row>
    <row r="2290" spans="1:8" x14ac:dyDescent="0.35">
      <c r="A2290">
        <v>116.831</v>
      </c>
      <c r="B2290">
        <v>-124.774</v>
      </c>
      <c r="C2290">
        <v>4.1680000000000001</v>
      </c>
      <c r="F2290">
        <v>116.831</v>
      </c>
      <c r="H2290">
        <v>4.1680000000000001</v>
      </c>
    </row>
    <row r="2291" spans="1:8" x14ac:dyDescent="0.35">
      <c r="A2291">
        <v>116.879</v>
      </c>
      <c r="B2291">
        <v>-124.788</v>
      </c>
      <c r="C2291">
        <v>4.1680000000000001</v>
      </c>
      <c r="F2291">
        <v>116.879</v>
      </c>
      <c r="H2291">
        <v>4.1680000000000001</v>
      </c>
    </row>
    <row r="2292" spans="1:8" x14ac:dyDescent="0.35">
      <c r="A2292">
        <v>116.92700000000001</v>
      </c>
      <c r="B2292">
        <v>-124.905</v>
      </c>
      <c r="C2292">
        <v>4.1680000000000001</v>
      </c>
      <c r="F2292">
        <v>116.92700000000001</v>
      </c>
      <c r="H2292">
        <v>4.1680000000000001</v>
      </c>
    </row>
    <row r="2293" spans="1:8" x14ac:dyDescent="0.35">
      <c r="A2293">
        <v>116.983</v>
      </c>
      <c r="B2293">
        <v>-125.58</v>
      </c>
      <c r="C2293">
        <v>4.1680000000000001</v>
      </c>
      <c r="F2293">
        <v>116.983</v>
      </c>
      <c r="H2293">
        <v>4.1680000000000001</v>
      </c>
    </row>
    <row r="2294" spans="1:8" x14ac:dyDescent="0.35">
      <c r="A2294">
        <v>117.03100000000001</v>
      </c>
      <c r="B2294">
        <v>-126.068</v>
      </c>
      <c r="C2294">
        <v>4.1680000000000001</v>
      </c>
      <c r="F2294">
        <v>117.03100000000001</v>
      </c>
      <c r="H2294">
        <v>4.1680000000000001</v>
      </c>
    </row>
    <row r="2295" spans="1:8" x14ac:dyDescent="0.35">
      <c r="A2295">
        <v>117.087</v>
      </c>
      <c r="B2295">
        <v>-126.398</v>
      </c>
      <c r="C2295">
        <v>4.1680000000000001</v>
      </c>
      <c r="F2295">
        <v>117.087</v>
      </c>
      <c r="H2295">
        <v>4.1680000000000001</v>
      </c>
    </row>
    <row r="2296" spans="1:8" x14ac:dyDescent="0.35">
      <c r="A2296">
        <v>117.13500000000001</v>
      </c>
      <c r="B2296">
        <v>-127.88500000000001</v>
      </c>
      <c r="C2296">
        <v>4.1680000000000001</v>
      </c>
      <c r="F2296">
        <v>117.13500000000001</v>
      </c>
      <c r="H2296">
        <v>4.1680000000000001</v>
      </c>
    </row>
    <row r="2297" spans="1:8" x14ac:dyDescent="0.35">
      <c r="A2297">
        <v>117.18300000000001</v>
      </c>
      <c r="B2297">
        <v>-127.90300000000001</v>
      </c>
      <c r="C2297">
        <v>4.17</v>
      </c>
      <c r="F2297">
        <v>117.18300000000001</v>
      </c>
      <c r="H2297">
        <v>4.17</v>
      </c>
    </row>
    <row r="2298" spans="1:8" x14ac:dyDescent="0.35">
      <c r="A2298">
        <v>117.238</v>
      </c>
      <c r="B2298">
        <v>-129.24799999999999</v>
      </c>
      <c r="C2298">
        <v>4.17</v>
      </c>
      <c r="F2298">
        <v>117.238</v>
      </c>
      <c r="H2298">
        <v>4.17</v>
      </c>
    </row>
    <row r="2299" spans="1:8" x14ac:dyDescent="0.35">
      <c r="A2299">
        <v>117.286</v>
      </c>
      <c r="B2299">
        <v>-132.29900000000001</v>
      </c>
      <c r="C2299">
        <v>4.1669999999999998</v>
      </c>
      <c r="F2299">
        <v>117.286</v>
      </c>
      <c r="H2299">
        <v>4.1669999999999998</v>
      </c>
    </row>
    <row r="2300" spans="1:8" x14ac:dyDescent="0.35">
      <c r="A2300">
        <v>117.34</v>
      </c>
      <c r="B2300">
        <v>-132.74100000000001</v>
      </c>
      <c r="C2300">
        <v>4.1680000000000001</v>
      </c>
      <c r="F2300">
        <v>117.34</v>
      </c>
      <c r="H2300">
        <v>4.1680000000000001</v>
      </c>
    </row>
    <row r="2301" spans="1:8" x14ac:dyDescent="0.35">
      <c r="A2301">
        <v>117.38800000000001</v>
      </c>
      <c r="B2301">
        <v>-132.613</v>
      </c>
      <c r="C2301">
        <v>4.1680000000000001</v>
      </c>
      <c r="F2301">
        <v>117.38800000000001</v>
      </c>
      <c r="H2301">
        <v>4.1680000000000001</v>
      </c>
    </row>
    <row r="2302" spans="1:8" x14ac:dyDescent="0.35">
      <c r="A2302">
        <v>117.43600000000001</v>
      </c>
      <c r="B2302">
        <v>-131.80199999999999</v>
      </c>
      <c r="C2302">
        <v>4.1680000000000001</v>
      </c>
      <c r="F2302">
        <v>117.43600000000001</v>
      </c>
      <c r="H2302">
        <v>4.1680000000000001</v>
      </c>
    </row>
    <row r="2303" spans="1:8" x14ac:dyDescent="0.35">
      <c r="A2303">
        <v>117.48399999999999</v>
      </c>
      <c r="B2303">
        <v>-142.96</v>
      </c>
      <c r="C2303">
        <v>4.1680000000000001</v>
      </c>
      <c r="F2303">
        <v>117.48399999999999</v>
      </c>
      <c r="H2303">
        <v>4.1680000000000001</v>
      </c>
    </row>
    <row r="2304" spans="1:8" x14ac:dyDescent="0.35">
      <c r="A2304">
        <v>117.532</v>
      </c>
      <c r="B2304">
        <v>-141.65899999999999</v>
      </c>
      <c r="C2304">
        <v>4.1669999999999998</v>
      </c>
      <c r="F2304">
        <v>117.532</v>
      </c>
      <c r="H2304">
        <v>4.1669999999999998</v>
      </c>
    </row>
    <row r="2305" spans="1:8" x14ac:dyDescent="0.35">
      <c r="A2305">
        <v>117.58</v>
      </c>
      <c r="B2305">
        <v>-140.40899999999999</v>
      </c>
      <c r="C2305">
        <v>4.1669999999999998</v>
      </c>
      <c r="F2305">
        <v>117.58</v>
      </c>
      <c r="H2305">
        <v>4.1669999999999998</v>
      </c>
    </row>
    <row r="2306" spans="1:8" x14ac:dyDescent="0.35">
      <c r="A2306">
        <v>117.63500000000001</v>
      </c>
      <c r="B2306">
        <v>-140.34399999999999</v>
      </c>
      <c r="C2306">
        <v>4.1680000000000001</v>
      </c>
      <c r="F2306">
        <v>117.63500000000001</v>
      </c>
      <c r="H2306">
        <v>4.1680000000000001</v>
      </c>
    </row>
    <row r="2307" spans="1:8" x14ac:dyDescent="0.35">
      <c r="A2307">
        <v>117.68600000000001</v>
      </c>
      <c r="B2307">
        <v>-141.50299999999999</v>
      </c>
      <c r="C2307">
        <v>4.1719999999999997</v>
      </c>
      <c r="F2307">
        <v>117.68600000000001</v>
      </c>
      <c r="H2307">
        <v>4.1719999999999997</v>
      </c>
    </row>
    <row r="2308" spans="1:8" x14ac:dyDescent="0.35">
      <c r="A2308">
        <v>117.744</v>
      </c>
      <c r="B2308">
        <v>-141.733</v>
      </c>
      <c r="C2308">
        <v>4.1680000000000001</v>
      </c>
      <c r="F2308">
        <v>117.744</v>
      </c>
      <c r="H2308">
        <v>4.1680000000000001</v>
      </c>
    </row>
    <row r="2309" spans="1:8" x14ac:dyDescent="0.35">
      <c r="A2309">
        <v>117.792</v>
      </c>
      <c r="B2309">
        <v>-142.04900000000001</v>
      </c>
      <c r="C2309">
        <v>4.1669999999999998</v>
      </c>
      <c r="F2309">
        <v>117.792</v>
      </c>
      <c r="H2309">
        <v>4.1669999999999998</v>
      </c>
    </row>
    <row r="2310" spans="1:8" x14ac:dyDescent="0.35">
      <c r="A2310">
        <v>117.84</v>
      </c>
      <c r="B2310">
        <v>-142.33699999999999</v>
      </c>
      <c r="C2310">
        <v>4.1680000000000001</v>
      </c>
      <c r="F2310">
        <v>117.84</v>
      </c>
      <c r="H2310">
        <v>4.1680000000000001</v>
      </c>
    </row>
    <row r="2311" spans="1:8" x14ac:dyDescent="0.35">
      <c r="A2311">
        <v>117.889</v>
      </c>
      <c r="B2311">
        <v>-143.32300000000001</v>
      </c>
      <c r="C2311">
        <v>4.1680000000000001</v>
      </c>
      <c r="F2311">
        <v>117.889</v>
      </c>
      <c r="H2311">
        <v>4.1680000000000001</v>
      </c>
    </row>
    <row r="2312" spans="1:8" x14ac:dyDescent="0.35">
      <c r="A2312">
        <v>117.937</v>
      </c>
      <c r="B2312">
        <v>-144.114</v>
      </c>
      <c r="C2312">
        <v>4.1680000000000001</v>
      </c>
      <c r="F2312">
        <v>117.937</v>
      </c>
      <c r="H2312">
        <v>4.1680000000000001</v>
      </c>
    </row>
    <row r="2313" spans="1:8" x14ac:dyDescent="0.35">
      <c r="A2313">
        <v>118.084</v>
      </c>
      <c r="B2313">
        <v>-144.51900000000001</v>
      </c>
      <c r="C2313">
        <v>4.1680000000000001</v>
      </c>
      <c r="F2313">
        <v>118.084</v>
      </c>
      <c r="H2313">
        <v>4.1680000000000001</v>
      </c>
    </row>
    <row r="2314" spans="1:8" x14ac:dyDescent="0.35">
      <c r="A2314">
        <v>118.13200000000001</v>
      </c>
      <c r="B2314">
        <v>-144.94200000000001</v>
      </c>
      <c r="C2314">
        <v>4.1680000000000001</v>
      </c>
      <c r="F2314">
        <v>118.13200000000001</v>
      </c>
      <c r="H2314">
        <v>4.1680000000000001</v>
      </c>
    </row>
    <row r="2315" spans="1:8" x14ac:dyDescent="0.35">
      <c r="A2315">
        <v>118.182</v>
      </c>
      <c r="B2315">
        <v>-144.785</v>
      </c>
      <c r="C2315">
        <v>4.1680000000000001</v>
      </c>
      <c r="F2315">
        <v>118.182</v>
      </c>
      <c r="H2315">
        <v>4.1680000000000001</v>
      </c>
    </row>
    <row r="2316" spans="1:8" x14ac:dyDescent="0.35">
      <c r="A2316">
        <v>118.238</v>
      </c>
      <c r="B2316">
        <v>-144.82400000000001</v>
      </c>
      <c r="C2316">
        <v>4.165</v>
      </c>
      <c r="F2316">
        <v>118.238</v>
      </c>
      <c r="H2316">
        <v>4.165</v>
      </c>
    </row>
    <row r="2317" spans="1:8" x14ac:dyDescent="0.35">
      <c r="A2317">
        <v>118.28700000000001</v>
      </c>
      <c r="B2317">
        <v>-144.71100000000001</v>
      </c>
      <c r="C2317">
        <v>4.165</v>
      </c>
      <c r="F2317">
        <v>118.28700000000001</v>
      </c>
      <c r="H2317">
        <v>4.165</v>
      </c>
    </row>
    <row r="2318" spans="1:8" x14ac:dyDescent="0.35">
      <c r="A2318">
        <v>118.33499999999999</v>
      </c>
      <c r="B2318">
        <v>-145.30799999999999</v>
      </c>
      <c r="C2318">
        <v>4.1669999999999998</v>
      </c>
      <c r="F2318">
        <v>118.33499999999999</v>
      </c>
      <c r="H2318">
        <v>4.1669999999999998</v>
      </c>
    </row>
    <row r="2319" spans="1:8" x14ac:dyDescent="0.35">
      <c r="A2319">
        <v>118.383</v>
      </c>
      <c r="B2319">
        <v>-146.52600000000001</v>
      </c>
      <c r="C2319">
        <v>4.1680000000000001</v>
      </c>
      <c r="F2319">
        <v>118.383</v>
      </c>
      <c r="H2319">
        <v>4.1680000000000001</v>
      </c>
    </row>
    <row r="2320" spans="1:8" x14ac:dyDescent="0.35">
      <c r="A2320">
        <v>118.449</v>
      </c>
      <c r="B2320">
        <v>-147.56299999999999</v>
      </c>
      <c r="C2320">
        <v>4.1680000000000001</v>
      </c>
      <c r="F2320">
        <v>118.449</v>
      </c>
      <c r="H2320">
        <v>4.1680000000000001</v>
      </c>
    </row>
    <row r="2321" spans="1:8" x14ac:dyDescent="0.35">
      <c r="A2321">
        <v>118.51300000000001</v>
      </c>
      <c r="B2321">
        <v>-147.53899999999999</v>
      </c>
      <c r="C2321">
        <v>4.1680000000000001</v>
      </c>
      <c r="F2321">
        <v>118.51300000000001</v>
      </c>
      <c r="H2321">
        <v>4.1680000000000001</v>
      </c>
    </row>
    <row r="2322" spans="1:8" x14ac:dyDescent="0.35">
      <c r="A2322">
        <v>118.56100000000001</v>
      </c>
      <c r="B2322">
        <v>-147.52799999999999</v>
      </c>
      <c r="C2322">
        <v>4.1680000000000001</v>
      </c>
      <c r="F2322">
        <v>118.56100000000001</v>
      </c>
      <c r="H2322">
        <v>4.1680000000000001</v>
      </c>
    </row>
    <row r="2323" spans="1:8" x14ac:dyDescent="0.35">
      <c r="A2323">
        <v>118.621</v>
      </c>
      <c r="B2323">
        <v>-148.07</v>
      </c>
      <c r="C2323">
        <v>4.1680000000000001</v>
      </c>
      <c r="F2323">
        <v>118.621</v>
      </c>
      <c r="H2323">
        <v>4.1680000000000001</v>
      </c>
    </row>
    <row r="2324" spans="1:8" x14ac:dyDescent="0.35">
      <c r="A2324">
        <v>118.672</v>
      </c>
      <c r="B2324">
        <v>-148.399</v>
      </c>
      <c r="C2324">
        <v>4.1680000000000001</v>
      </c>
      <c r="F2324">
        <v>118.672</v>
      </c>
      <c r="H2324">
        <v>4.1680000000000001</v>
      </c>
    </row>
    <row r="2325" spans="1:8" x14ac:dyDescent="0.35">
      <c r="A2325">
        <v>118.727</v>
      </c>
      <c r="B2325">
        <v>-148.34299999999999</v>
      </c>
      <c r="C2325">
        <v>4.1669999999999998</v>
      </c>
      <c r="F2325">
        <v>118.727</v>
      </c>
      <c r="H2325">
        <v>4.1669999999999998</v>
      </c>
    </row>
    <row r="2326" spans="1:8" x14ac:dyDescent="0.35">
      <c r="A2326">
        <v>118.776</v>
      </c>
      <c r="B2326">
        <v>-148.61199999999999</v>
      </c>
      <c r="C2326">
        <v>4.1710000000000003</v>
      </c>
      <c r="F2326">
        <v>118.776</v>
      </c>
      <c r="H2326">
        <v>4.1710000000000003</v>
      </c>
    </row>
    <row r="2327" spans="1:8" x14ac:dyDescent="0.35">
      <c r="A2327">
        <v>118.825</v>
      </c>
      <c r="B2327">
        <v>-148.167</v>
      </c>
      <c r="C2327">
        <v>4.1680000000000001</v>
      </c>
      <c r="F2327">
        <v>118.825</v>
      </c>
      <c r="H2327">
        <v>4.1680000000000001</v>
      </c>
    </row>
    <row r="2328" spans="1:8" x14ac:dyDescent="0.35">
      <c r="A2328">
        <v>118.874</v>
      </c>
      <c r="B2328">
        <v>-144.29900000000001</v>
      </c>
      <c r="C2328">
        <v>4.1680000000000001</v>
      </c>
      <c r="F2328">
        <v>118.874</v>
      </c>
      <c r="H2328">
        <v>4.1680000000000001</v>
      </c>
    </row>
    <row r="2329" spans="1:8" x14ac:dyDescent="0.35">
      <c r="A2329">
        <v>118.922</v>
      </c>
      <c r="B2329">
        <v>-142.04900000000001</v>
      </c>
      <c r="C2329">
        <v>4.1669999999999998</v>
      </c>
      <c r="F2329">
        <v>118.922</v>
      </c>
      <c r="H2329">
        <v>4.1669999999999998</v>
      </c>
    </row>
    <row r="2330" spans="1:8" x14ac:dyDescent="0.35">
      <c r="A2330">
        <v>118.97</v>
      </c>
      <c r="B2330">
        <v>-142.33699999999999</v>
      </c>
      <c r="C2330">
        <v>4.1680000000000001</v>
      </c>
      <c r="F2330">
        <v>118.97</v>
      </c>
      <c r="H2330">
        <v>4.1680000000000001</v>
      </c>
    </row>
    <row r="2331" spans="1:8" x14ac:dyDescent="0.35">
      <c r="A2331">
        <v>119.018</v>
      </c>
      <c r="B2331">
        <v>-143.32300000000001</v>
      </c>
      <c r="C2331">
        <v>4.1680000000000001</v>
      </c>
      <c r="F2331">
        <v>119.018</v>
      </c>
      <c r="H2331">
        <v>4.1680000000000001</v>
      </c>
    </row>
    <row r="2332" spans="1:8" x14ac:dyDescent="0.35">
      <c r="A2332">
        <v>119.071</v>
      </c>
      <c r="B2332">
        <v>-144.114</v>
      </c>
      <c r="C2332">
        <v>4.1680000000000001</v>
      </c>
      <c r="F2332">
        <v>119.071</v>
      </c>
      <c r="H2332">
        <v>4.1680000000000001</v>
      </c>
    </row>
    <row r="2333" spans="1:8" x14ac:dyDescent="0.35">
      <c r="A2333">
        <v>119.119</v>
      </c>
      <c r="B2333">
        <v>-144.51900000000001</v>
      </c>
      <c r="C2333">
        <v>4.1680000000000001</v>
      </c>
      <c r="F2333">
        <v>119.119</v>
      </c>
      <c r="H2333">
        <v>4.1680000000000001</v>
      </c>
    </row>
    <row r="2334" spans="1:8" x14ac:dyDescent="0.35">
      <c r="A2334">
        <v>119.167</v>
      </c>
      <c r="B2334">
        <v>-144.94200000000001</v>
      </c>
      <c r="C2334">
        <v>4.1680000000000001</v>
      </c>
      <c r="F2334">
        <v>119.167</v>
      </c>
      <c r="H2334">
        <v>4.1680000000000001</v>
      </c>
    </row>
    <row r="2335" spans="1:8" x14ac:dyDescent="0.35">
      <c r="A2335">
        <v>119.215</v>
      </c>
      <c r="B2335">
        <v>-144.785</v>
      </c>
      <c r="C2335">
        <v>4.1680000000000001</v>
      </c>
      <c r="F2335">
        <v>119.215</v>
      </c>
      <c r="H2335">
        <v>4.1680000000000001</v>
      </c>
    </row>
    <row r="2336" spans="1:8" x14ac:dyDescent="0.35">
      <c r="A2336">
        <v>119.26300000000001</v>
      </c>
      <c r="B2336">
        <v>-144.82400000000001</v>
      </c>
      <c r="C2336">
        <v>4.165</v>
      </c>
      <c r="F2336">
        <v>119.26300000000001</v>
      </c>
      <c r="H2336">
        <v>4.165</v>
      </c>
    </row>
    <row r="2337" spans="1:8" x14ac:dyDescent="0.35">
      <c r="A2337">
        <v>119.315</v>
      </c>
      <c r="B2337">
        <v>-144.71100000000001</v>
      </c>
      <c r="C2337">
        <v>4.165</v>
      </c>
      <c r="F2337">
        <v>119.315</v>
      </c>
      <c r="H2337">
        <v>4.165</v>
      </c>
    </row>
    <row r="2338" spans="1:8" x14ac:dyDescent="0.35">
      <c r="A2338">
        <v>119.363</v>
      </c>
      <c r="B2338">
        <v>-145.30799999999999</v>
      </c>
      <c r="C2338">
        <v>4.1669999999999998</v>
      </c>
      <c r="F2338">
        <v>119.363</v>
      </c>
      <c r="H2338">
        <v>4.1669999999999998</v>
      </c>
    </row>
    <row r="2339" spans="1:8" x14ac:dyDescent="0.35">
      <c r="A2339">
        <v>119.411</v>
      </c>
      <c r="B2339">
        <v>-146.52600000000001</v>
      </c>
      <c r="C2339">
        <v>4.1680000000000001</v>
      </c>
      <c r="F2339">
        <v>119.411</v>
      </c>
      <c r="H2339">
        <v>4.1680000000000001</v>
      </c>
    </row>
    <row r="2340" spans="1:8" x14ac:dyDescent="0.35">
      <c r="A2340">
        <v>119.459</v>
      </c>
      <c r="B2340">
        <v>-147.56299999999999</v>
      </c>
      <c r="C2340">
        <v>4.1680000000000001</v>
      </c>
      <c r="F2340">
        <v>119.459</v>
      </c>
      <c r="H2340">
        <v>4.1680000000000001</v>
      </c>
    </row>
    <row r="2341" spans="1:8" x14ac:dyDescent="0.35">
      <c r="A2341">
        <v>119.508</v>
      </c>
      <c r="B2341">
        <v>-147.53899999999999</v>
      </c>
      <c r="C2341">
        <v>4.1680000000000001</v>
      </c>
      <c r="F2341">
        <v>119.508</v>
      </c>
      <c r="H2341">
        <v>4.1680000000000001</v>
      </c>
    </row>
    <row r="2342" spans="1:8" x14ac:dyDescent="0.35">
      <c r="A2342">
        <v>119.557</v>
      </c>
      <c r="B2342">
        <v>-147.52799999999999</v>
      </c>
      <c r="C2342">
        <v>4.1680000000000001</v>
      </c>
      <c r="F2342">
        <v>119.557</v>
      </c>
      <c r="H2342">
        <v>4.1680000000000001</v>
      </c>
    </row>
    <row r="2343" spans="1:8" x14ac:dyDescent="0.35">
      <c r="A2343">
        <v>119.605</v>
      </c>
      <c r="B2343">
        <v>-148.07</v>
      </c>
      <c r="C2343">
        <v>4.1680000000000001</v>
      </c>
      <c r="F2343">
        <v>119.605</v>
      </c>
      <c r="H2343">
        <v>4.1680000000000001</v>
      </c>
    </row>
    <row r="2344" spans="1:8" x14ac:dyDescent="0.35">
      <c r="A2344">
        <v>119.65300000000001</v>
      </c>
      <c r="B2344">
        <v>-148.399</v>
      </c>
      <c r="C2344">
        <v>4.1680000000000001</v>
      </c>
      <c r="F2344">
        <v>119.65300000000001</v>
      </c>
      <c r="H2344">
        <v>4.1680000000000001</v>
      </c>
    </row>
    <row r="2345" spans="1:8" x14ac:dyDescent="0.35">
      <c r="A2345">
        <v>119.702</v>
      </c>
      <c r="B2345">
        <v>-148.34299999999999</v>
      </c>
      <c r="C2345">
        <v>4.1669999999999998</v>
      </c>
      <c r="F2345">
        <v>119.702</v>
      </c>
      <c r="H2345">
        <v>4.1669999999999998</v>
      </c>
    </row>
    <row r="2346" spans="1:8" x14ac:dyDescent="0.35">
      <c r="A2346">
        <v>119.75700000000001</v>
      </c>
      <c r="B2346">
        <v>-148.61199999999999</v>
      </c>
      <c r="C2346">
        <v>4.1710000000000003</v>
      </c>
      <c r="F2346">
        <v>119.75700000000001</v>
      </c>
      <c r="H2346">
        <v>4.1710000000000003</v>
      </c>
    </row>
    <row r="2347" spans="1:8" x14ac:dyDescent="0.35">
      <c r="A2347">
        <v>119.80500000000001</v>
      </c>
      <c r="B2347">
        <v>-149.416</v>
      </c>
      <c r="C2347">
        <v>4.1680000000000001</v>
      </c>
      <c r="F2347">
        <v>119.80500000000001</v>
      </c>
      <c r="H2347">
        <v>4.1680000000000001</v>
      </c>
    </row>
    <row r="2348" spans="1:8" x14ac:dyDescent="0.35">
      <c r="A2348">
        <v>119.85299999999999</v>
      </c>
      <c r="B2348">
        <v>-149.74700000000001</v>
      </c>
      <c r="C2348">
        <v>4.1680000000000001</v>
      </c>
      <c r="F2348">
        <v>119.85299999999999</v>
      </c>
      <c r="H2348">
        <v>4.1680000000000001</v>
      </c>
    </row>
    <row r="2349" spans="1:8" x14ac:dyDescent="0.35">
      <c r="A2349">
        <v>119.92400000000001</v>
      </c>
      <c r="B2349">
        <v>-149.928</v>
      </c>
      <c r="C2349">
        <v>4.1680000000000001</v>
      </c>
      <c r="F2349">
        <v>119.92400000000001</v>
      </c>
      <c r="H2349">
        <v>4.1680000000000001</v>
      </c>
    </row>
    <row r="2350" spans="1:8" x14ac:dyDescent="0.35">
      <c r="A2350">
        <v>119.98699999999999</v>
      </c>
      <c r="B2350">
        <v>-149.93100000000001</v>
      </c>
      <c r="C2350">
        <v>4.1680000000000001</v>
      </c>
      <c r="F2350">
        <v>119.98699999999999</v>
      </c>
      <c r="H2350">
        <v>4.1680000000000001</v>
      </c>
    </row>
    <row r="2351" spans="1:8" x14ac:dyDescent="0.35">
      <c r="A2351">
        <v>120.039</v>
      </c>
      <c r="B2351">
        <v>-150.01300000000001</v>
      </c>
      <c r="C2351">
        <v>4.1680000000000001</v>
      </c>
      <c r="F2351">
        <v>120.039</v>
      </c>
      <c r="H2351">
        <v>4.1680000000000001</v>
      </c>
    </row>
    <row r="2352" spans="1:8" x14ac:dyDescent="0.35">
      <c r="A2352">
        <v>120.093</v>
      </c>
      <c r="B2352">
        <v>-151.209</v>
      </c>
      <c r="C2352">
        <v>4.1680000000000001</v>
      </c>
      <c r="F2352">
        <v>120.093</v>
      </c>
      <c r="H2352">
        <v>4.1680000000000001</v>
      </c>
    </row>
    <row r="2353" spans="1:8" x14ac:dyDescent="0.35">
      <c r="A2353">
        <v>120.148</v>
      </c>
      <c r="B2353">
        <v>-151.82599999999999</v>
      </c>
      <c r="C2353">
        <v>4.1680000000000001</v>
      </c>
      <c r="F2353">
        <v>120.148</v>
      </c>
      <c r="H2353">
        <v>4.1680000000000001</v>
      </c>
    </row>
    <row r="2354" spans="1:8" x14ac:dyDescent="0.35">
      <c r="A2354">
        <v>120.197</v>
      </c>
      <c r="B2354">
        <v>-152.096</v>
      </c>
      <c r="C2354">
        <v>4.1680000000000001</v>
      </c>
      <c r="F2354">
        <v>120.197</v>
      </c>
      <c r="H2354">
        <v>4.1680000000000001</v>
      </c>
    </row>
    <row r="2355" spans="1:8" x14ac:dyDescent="0.35">
      <c r="A2355">
        <v>120.252</v>
      </c>
      <c r="B2355">
        <v>-152.83199999999999</v>
      </c>
      <c r="C2355">
        <v>4.1669999999999998</v>
      </c>
      <c r="F2355">
        <v>120.252</v>
      </c>
      <c r="H2355">
        <v>4.1669999999999998</v>
      </c>
    </row>
    <row r="2356" spans="1:8" x14ac:dyDescent="0.35">
      <c r="A2356">
        <v>120.301</v>
      </c>
      <c r="B2356">
        <v>-152.96799999999999</v>
      </c>
      <c r="C2356">
        <v>4.1669999999999998</v>
      </c>
      <c r="F2356">
        <v>120.301</v>
      </c>
      <c r="H2356">
        <v>4.1669999999999998</v>
      </c>
    </row>
    <row r="2357" spans="1:8" x14ac:dyDescent="0.35">
      <c r="A2357">
        <v>120.35</v>
      </c>
      <c r="B2357">
        <v>-153.44200000000001</v>
      </c>
      <c r="C2357">
        <v>4.17</v>
      </c>
      <c r="F2357">
        <v>120.35</v>
      </c>
      <c r="H2357">
        <v>4.17</v>
      </c>
    </row>
    <row r="2358" spans="1:8" x14ac:dyDescent="0.35">
      <c r="A2358">
        <v>120.4</v>
      </c>
      <c r="B2358">
        <v>-154.22499999999999</v>
      </c>
      <c r="C2358">
        <v>4.1669999999999998</v>
      </c>
      <c r="F2358">
        <v>120.4</v>
      </c>
      <c r="H2358">
        <v>4.1669999999999998</v>
      </c>
    </row>
    <row r="2359" spans="1:8" x14ac:dyDescent="0.35">
      <c r="A2359">
        <v>120.456</v>
      </c>
      <c r="B2359">
        <v>-154.86199999999999</v>
      </c>
      <c r="C2359">
        <v>4.1689999999999996</v>
      </c>
      <c r="F2359">
        <v>120.456</v>
      </c>
      <c r="H2359">
        <v>4.1689999999999996</v>
      </c>
    </row>
    <row r="2360" spans="1:8" x14ac:dyDescent="0.35">
      <c r="A2360">
        <v>120.504</v>
      </c>
      <c r="B2360">
        <v>-155.429</v>
      </c>
      <c r="C2360">
        <v>4.1680000000000001</v>
      </c>
      <c r="F2360">
        <v>120.504</v>
      </c>
      <c r="H2360">
        <v>4.1680000000000001</v>
      </c>
    </row>
    <row r="2361" spans="1:8" x14ac:dyDescent="0.35">
      <c r="A2361">
        <v>120.557</v>
      </c>
      <c r="B2361">
        <v>-155.53200000000001</v>
      </c>
      <c r="C2361">
        <v>4.1680000000000001</v>
      </c>
      <c r="F2361">
        <v>120.557</v>
      </c>
      <c r="H2361">
        <v>4.1680000000000001</v>
      </c>
    </row>
    <row r="2362" spans="1:8" x14ac:dyDescent="0.35">
      <c r="A2362">
        <v>120.60599999999999</v>
      </c>
      <c r="B2362">
        <v>-155.99700000000001</v>
      </c>
      <c r="C2362">
        <v>4.1680000000000001</v>
      </c>
      <c r="F2362">
        <v>120.60599999999999</v>
      </c>
      <c r="H2362">
        <v>4.1680000000000001</v>
      </c>
    </row>
    <row r="2363" spans="1:8" x14ac:dyDescent="0.35">
      <c r="A2363">
        <v>120.654</v>
      </c>
      <c r="B2363">
        <v>-156.392</v>
      </c>
      <c r="C2363">
        <v>4.1680000000000001</v>
      </c>
      <c r="F2363">
        <v>120.654</v>
      </c>
      <c r="H2363">
        <v>4.1680000000000001</v>
      </c>
    </row>
    <row r="2364" spans="1:8" x14ac:dyDescent="0.35">
      <c r="A2364">
        <v>120.703</v>
      </c>
      <c r="B2364">
        <v>-156.87</v>
      </c>
      <c r="C2364">
        <v>4.1680000000000001</v>
      </c>
      <c r="F2364">
        <v>120.703</v>
      </c>
      <c r="H2364">
        <v>4.1680000000000001</v>
      </c>
    </row>
    <row r="2365" spans="1:8" x14ac:dyDescent="0.35">
      <c r="A2365">
        <v>120.76</v>
      </c>
      <c r="B2365">
        <v>-157.40199999999999</v>
      </c>
      <c r="C2365">
        <v>4.165</v>
      </c>
      <c r="F2365">
        <v>120.76</v>
      </c>
      <c r="H2365">
        <v>4.165</v>
      </c>
    </row>
    <row r="2366" spans="1:8" x14ac:dyDescent="0.35">
      <c r="A2366">
        <v>120.809</v>
      </c>
      <c r="B2366">
        <v>-158.364</v>
      </c>
      <c r="C2366">
        <v>4.1719999999999997</v>
      </c>
      <c r="F2366">
        <v>120.809</v>
      </c>
      <c r="H2366">
        <v>4.1719999999999997</v>
      </c>
    </row>
    <row r="2367" spans="1:8" x14ac:dyDescent="0.35">
      <c r="A2367">
        <v>120.857</v>
      </c>
      <c r="B2367">
        <v>-159.07499999999999</v>
      </c>
      <c r="C2367">
        <v>4.1680000000000001</v>
      </c>
      <c r="F2367">
        <v>120.857</v>
      </c>
      <c r="H2367">
        <v>4.1680000000000001</v>
      </c>
    </row>
    <row r="2368" spans="1:8" x14ac:dyDescent="0.35">
      <c r="A2368">
        <v>120.91500000000001</v>
      </c>
      <c r="B2368">
        <v>-157.489</v>
      </c>
      <c r="C2368">
        <v>4.1689999999999996</v>
      </c>
      <c r="F2368">
        <v>120.91500000000001</v>
      </c>
      <c r="H2368">
        <v>4.1689999999999996</v>
      </c>
    </row>
    <row r="2369" spans="1:8" x14ac:dyDescent="0.35">
      <c r="A2369">
        <v>120.96299999999999</v>
      </c>
      <c r="B2369">
        <v>-152.227</v>
      </c>
      <c r="C2369">
        <v>4.1680000000000001</v>
      </c>
      <c r="F2369">
        <v>120.96299999999999</v>
      </c>
      <c r="H2369">
        <v>4.1680000000000001</v>
      </c>
    </row>
    <row r="2370" spans="1:8" x14ac:dyDescent="0.35">
      <c r="A2370">
        <v>121.011</v>
      </c>
      <c r="B2370">
        <v>-149.93100000000001</v>
      </c>
      <c r="C2370">
        <v>4.1680000000000001</v>
      </c>
      <c r="F2370">
        <v>121.011</v>
      </c>
      <c r="H2370">
        <v>4.1680000000000001</v>
      </c>
    </row>
    <row r="2371" spans="1:8" x14ac:dyDescent="0.35">
      <c r="A2371">
        <v>121.059</v>
      </c>
      <c r="B2371">
        <v>-150.01300000000001</v>
      </c>
      <c r="C2371">
        <v>4.1680000000000001</v>
      </c>
      <c r="F2371">
        <v>121.059</v>
      </c>
      <c r="H2371">
        <v>4.1680000000000001</v>
      </c>
    </row>
    <row r="2372" spans="1:8" x14ac:dyDescent="0.35">
      <c r="A2372">
        <v>121.108</v>
      </c>
      <c r="B2372">
        <v>-151.209</v>
      </c>
      <c r="C2372">
        <v>4.1680000000000001</v>
      </c>
      <c r="F2372">
        <v>121.108</v>
      </c>
      <c r="H2372">
        <v>4.1680000000000001</v>
      </c>
    </row>
    <row r="2373" spans="1:8" x14ac:dyDescent="0.35">
      <c r="A2373">
        <v>121.157</v>
      </c>
      <c r="B2373">
        <v>-151.82599999999999</v>
      </c>
      <c r="C2373">
        <v>4.1680000000000001</v>
      </c>
      <c r="F2373">
        <v>121.157</v>
      </c>
      <c r="H2373">
        <v>4.1680000000000001</v>
      </c>
    </row>
    <row r="2374" spans="1:8" x14ac:dyDescent="0.35">
      <c r="A2374">
        <v>121.206</v>
      </c>
      <c r="B2374">
        <v>-152.096</v>
      </c>
      <c r="C2374">
        <v>4.1680000000000001</v>
      </c>
      <c r="F2374">
        <v>121.206</v>
      </c>
      <c r="H2374">
        <v>4.1680000000000001</v>
      </c>
    </row>
    <row r="2375" spans="1:8" x14ac:dyDescent="0.35">
      <c r="A2375">
        <v>121.261</v>
      </c>
      <c r="B2375">
        <v>-152.83199999999999</v>
      </c>
      <c r="C2375">
        <v>4.1669999999999998</v>
      </c>
      <c r="F2375">
        <v>121.261</v>
      </c>
      <c r="H2375">
        <v>4.1669999999999998</v>
      </c>
    </row>
    <row r="2376" spans="1:8" x14ac:dyDescent="0.35">
      <c r="A2376">
        <v>121.309</v>
      </c>
      <c r="B2376">
        <v>-152.96799999999999</v>
      </c>
      <c r="C2376">
        <v>4.1669999999999998</v>
      </c>
      <c r="F2376">
        <v>121.309</v>
      </c>
      <c r="H2376">
        <v>4.1669999999999998</v>
      </c>
    </row>
    <row r="2377" spans="1:8" x14ac:dyDescent="0.35">
      <c r="A2377">
        <v>121.358</v>
      </c>
      <c r="B2377">
        <v>-153.44200000000001</v>
      </c>
      <c r="C2377">
        <v>4.17</v>
      </c>
      <c r="F2377">
        <v>121.358</v>
      </c>
      <c r="H2377">
        <v>4.17</v>
      </c>
    </row>
    <row r="2378" spans="1:8" x14ac:dyDescent="0.35">
      <c r="A2378">
        <v>121.408</v>
      </c>
      <c r="B2378">
        <v>-154.22499999999999</v>
      </c>
      <c r="C2378">
        <v>4.1669999999999998</v>
      </c>
      <c r="F2378">
        <v>121.408</v>
      </c>
      <c r="H2378">
        <v>4.1669999999999998</v>
      </c>
    </row>
    <row r="2379" spans="1:8" x14ac:dyDescent="0.35">
      <c r="A2379">
        <v>121.456</v>
      </c>
      <c r="B2379">
        <v>-154.86199999999999</v>
      </c>
      <c r="C2379">
        <v>4.1689999999999996</v>
      </c>
      <c r="F2379">
        <v>121.456</v>
      </c>
      <c r="H2379">
        <v>4.1689999999999996</v>
      </c>
    </row>
    <row r="2380" spans="1:8" x14ac:dyDescent="0.35">
      <c r="A2380">
        <v>121.504</v>
      </c>
      <c r="B2380">
        <v>-155.429</v>
      </c>
      <c r="C2380">
        <v>4.1680000000000001</v>
      </c>
      <c r="F2380">
        <v>121.504</v>
      </c>
      <c r="H2380">
        <v>4.1680000000000001</v>
      </c>
    </row>
    <row r="2381" spans="1:8" x14ac:dyDescent="0.35">
      <c r="A2381">
        <v>121.55200000000001</v>
      </c>
      <c r="B2381">
        <v>-155.53200000000001</v>
      </c>
      <c r="C2381">
        <v>4.1680000000000001</v>
      </c>
      <c r="F2381">
        <v>121.55200000000001</v>
      </c>
      <c r="H2381">
        <v>4.1680000000000001</v>
      </c>
    </row>
    <row r="2382" spans="1:8" x14ac:dyDescent="0.35">
      <c r="A2382">
        <v>121.6</v>
      </c>
      <c r="B2382">
        <v>-155.99700000000001</v>
      </c>
      <c r="C2382">
        <v>4.1680000000000001</v>
      </c>
      <c r="F2382">
        <v>121.6</v>
      </c>
      <c r="H2382">
        <v>4.1680000000000001</v>
      </c>
    </row>
    <row r="2383" spans="1:8" x14ac:dyDescent="0.35">
      <c r="A2383">
        <v>121.658</v>
      </c>
      <c r="B2383">
        <v>-156.392</v>
      </c>
      <c r="C2383">
        <v>4.1680000000000001</v>
      </c>
      <c r="F2383">
        <v>121.658</v>
      </c>
      <c r="H2383">
        <v>4.1680000000000001</v>
      </c>
    </row>
    <row r="2384" spans="1:8" x14ac:dyDescent="0.35">
      <c r="A2384">
        <v>121.70699999999999</v>
      </c>
      <c r="B2384">
        <v>-156.87</v>
      </c>
      <c r="C2384">
        <v>4.1680000000000001</v>
      </c>
      <c r="F2384">
        <v>121.70699999999999</v>
      </c>
      <c r="H2384">
        <v>4.1680000000000001</v>
      </c>
    </row>
    <row r="2385" spans="1:8" x14ac:dyDescent="0.35">
      <c r="A2385">
        <v>121.75700000000001</v>
      </c>
      <c r="B2385">
        <v>-157.40199999999999</v>
      </c>
      <c r="C2385">
        <v>4.165</v>
      </c>
      <c r="F2385">
        <v>121.75700000000001</v>
      </c>
      <c r="H2385">
        <v>4.165</v>
      </c>
    </row>
    <row r="2386" spans="1:8" x14ac:dyDescent="0.35">
      <c r="A2386">
        <v>121.822</v>
      </c>
      <c r="B2386">
        <v>-158.364</v>
      </c>
      <c r="C2386">
        <v>4.1719999999999997</v>
      </c>
      <c r="F2386">
        <v>121.822</v>
      </c>
      <c r="H2386">
        <v>4.1719999999999997</v>
      </c>
    </row>
    <row r="2387" spans="1:8" x14ac:dyDescent="0.35">
      <c r="A2387">
        <v>121.87</v>
      </c>
      <c r="B2387">
        <v>-159.07499999999999</v>
      </c>
      <c r="C2387">
        <v>4.1680000000000001</v>
      </c>
      <c r="F2387">
        <v>121.87</v>
      </c>
      <c r="H2387">
        <v>4.1680000000000001</v>
      </c>
    </row>
    <row r="2388" spans="1:8" x14ac:dyDescent="0.35">
      <c r="A2388">
        <v>121.923</v>
      </c>
      <c r="B2388">
        <v>-160.07499999999999</v>
      </c>
      <c r="C2388">
        <v>4.1680000000000001</v>
      </c>
      <c r="F2388">
        <v>121.923</v>
      </c>
      <c r="H2388">
        <v>4.1680000000000001</v>
      </c>
    </row>
    <row r="2389" spans="1:8" x14ac:dyDescent="0.35">
      <c r="A2389">
        <v>121.979</v>
      </c>
      <c r="B2389">
        <v>-159.82</v>
      </c>
      <c r="C2389">
        <v>4.1680000000000001</v>
      </c>
      <c r="F2389">
        <v>121.979</v>
      </c>
      <c r="H2389">
        <v>4.1680000000000001</v>
      </c>
    </row>
    <row r="2390" spans="1:8" x14ac:dyDescent="0.35">
      <c r="A2390">
        <v>122.027</v>
      </c>
      <c r="B2390">
        <v>-158.98500000000001</v>
      </c>
      <c r="C2390">
        <v>4.1680000000000001</v>
      </c>
      <c r="F2390">
        <v>122.027</v>
      </c>
      <c r="H2390">
        <v>4.1680000000000001</v>
      </c>
    </row>
    <row r="2391" spans="1:8" x14ac:dyDescent="0.35">
      <c r="A2391">
        <v>122.07599999999999</v>
      </c>
      <c r="B2391">
        <v>-159.316</v>
      </c>
      <c r="C2391">
        <v>4.1680000000000001</v>
      </c>
      <c r="F2391">
        <v>122.07599999999999</v>
      </c>
      <c r="H2391">
        <v>4.1680000000000001</v>
      </c>
    </row>
    <row r="2392" spans="1:8" x14ac:dyDescent="0.35">
      <c r="A2392">
        <v>122.13</v>
      </c>
      <c r="B2392">
        <v>-160.048</v>
      </c>
      <c r="C2392">
        <v>4.1680000000000001</v>
      </c>
      <c r="F2392">
        <v>122.13</v>
      </c>
      <c r="H2392">
        <v>4.1680000000000001</v>
      </c>
    </row>
    <row r="2393" spans="1:8" x14ac:dyDescent="0.35">
      <c r="A2393">
        <v>122.178</v>
      </c>
      <c r="B2393">
        <v>-160.73400000000001</v>
      </c>
      <c r="C2393">
        <v>4.1669999999999998</v>
      </c>
      <c r="F2393">
        <v>122.178</v>
      </c>
      <c r="H2393">
        <v>4.1669999999999998</v>
      </c>
    </row>
    <row r="2394" spans="1:8" x14ac:dyDescent="0.35">
      <c r="A2394">
        <v>122.236</v>
      </c>
      <c r="B2394">
        <v>-160.941</v>
      </c>
      <c r="C2394">
        <v>4.1669999999999998</v>
      </c>
      <c r="F2394">
        <v>122.236</v>
      </c>
      <c r="H2394">
        <v>4.1669999999999998</v>
      </c>
    </row>
    <row r="2395" spans="1:8" x14ac:dyDescent="0.35">
      <c r="A2395">
        <v>122.289</v>
      </c>
      <c r="B2395">
        <v>-161.797</v>
      </c>
      <c r="C2395">
        <v>4.1710000000000003</v>
      </c>
      <c r="F2395">
        <v>122.289</v>
      </c>
      <c r="H2395">
        <v>4.1710000000000003</v>
      </c>
    </row>
    <row r="2396" spans="1:8" x14ac:dyDescent="0.35">
      <c r="A2396">
        <v>122.337</v>
      </c>
      <c r="B2396">
        <v>-162.21799999999999</v>
      </c>
      <c r="C2396">
        <v>4.1669999999999998</v>
      </c>
      <c r="F2396">
        <v>122.337</v>
      </c>
      <c r="H2396">
        <v>4.1669999999999998</v>
      </c>
    </row>
    <row r="2397" spans="1:8" x14ac:dyDescent="0.35">
      <c r="A2397">
        <v>122.38500000000001</v>
      </c>
      <c r="B2397">
        <v>-161.982</v>
      </c>
      <c r="C2397">
        <v>4.1680000000000001</v>
      </c>
      <c r="F2397">
        <v>122.38500000000001</v>
      </c>
      <c r="H2397">
        <v>4.1680000000000001</v>
      </c>
    </row>
    <row r="2398" spans="1:8" x14ac:dyDescent="0.35">
      <c r="A2398">
        <v>122.43300000000001</v>
      </c>
      <c r="B2398">
        <v>-162.38399999999999</v>
      </c>
      <c r="C2398">
        <v>4.1669999999999998</v>
      </c>
      <c r="F2398">
        <v>122.43300000000001</v>
      </c>
      <c r="H2398">
        <v>4.1669999999999998</v>
      </c>
    </row>
    <row r="2399" spans="1:8" x14ac:dyDescent="0.35">
      <c r="A2399">
        <v>122.48699999999999</v>
      </c>
      <c r="B2399">
        <v>-163.071</v>
      </c>
      <c r="C2399">
        <v>4.1680000000000001</v>
      </c>
      <c r="F2399">
        <v>122.48699999999999</v>
      </c>
      <c r="H2399">
        <v>4.1680000000000001</v>
      </c>
    </row>
    <row r="2400" spans="1:8" x14ac:dyDescent="0.35">
      <c r="A2400">
        <v>122.541</v>
      </c>
      <c r="B2400">
        <v>-163.398</v>
      </c>
      <c r="C2400">
        <v>4.1680000000000001</v>
      </c>
      <c r="F2400">
        <v>122.541</v>
      </c>
      <c r="H2400">
        <v>4.1680000000000001</v>
      </c>
    </row>
    <row r="2401" spans="1:8" x14ac:dyDescent="0.35">
      <c r="A2401">
        <v>122.59</v>
      </c>
      <c r="B2401">
        <v>-163.71299999999999</v>
      </c>
      <c r="C2401">
        <v>4.1680000000000001</v>
      </c>
      <c r="F2401">
        <v>122.59</v>
      </c>
      <c r="H2401">
        <v>4.1680000000000001</v>
      </c>
    </row>
    <row r="2402" spans="1:8" x14ac:dyDescent="0.35">
      <c r="A2402">
        <v>122.63800000000001</v>
      </c>
      <c r="B2402">
        <v>-164.00399999999999</v>
      </c>
      <c r="C2402">
        <v>4.1680000000000001</v>
      </c>
      <c r="F2402">
        <v>122.63800000000001</v>
      </c>
      <c r="H2402">
        <v>4.1680000000000001</v>
      </c>
    </row>
    <row r="2403" spans="1:8" x14ac:dyDescent="0.35">
      <c r="A2403">
        <v>122.68600000000001</v>
      </c>
      <c r="B2403">
        <v>-164.70500000000001</v>
      </c>
      <c r="C2403">
        <v>4.1669999999999998</v>
      </c>
      <c r="F2403">
        <v>122.68600000000001</v>
      </c>
      <c r="H2403">
        <v>4.1669999999999998</v>
      </c>
    </row>
    <row r="2404" spans="1:8" x14ac:dyDescent="0.35">
      <c r="A2404">
        <v>122.754</v>
      </c>
      <c r="B2404">
        <v>-165.42400000000001</v>
      </c>
      <c r="C2404">
        <v>4.1660000000000004</v>
      </c>
      <c r="F2404">
        <v>122.754</v>
      </c>
      <c r="H2404">
        <v>4.1660000000000004</v>
      </c>
    </row>
    <row r="2405" spans="1:8" x14ac:dyDescent="0.35">
      <c r="A2405">
        <v>122.80200000000001</v>
      </c>
      <c r="B2405">
        <v>-166.36799999999999</v>
      </c>
      <c r="C2405">
        <v>4.1639999999999997</v>
      </c>
      <c r="F2405">
        <v>122.80200000000001</v>
      </c>
      <c r="H2405">
        <v>4.1639999999999997</v>
      </c>
    </row>
    <row r="2406" spans="1:8" x14ac:dyDescent="0.35">
      <c r="A2406">
        <v>122.852</v>
      </c>
      <c r="B2406">
        <v>-167.547</v>
      </c>
      <c r="C2406">
        <v>4.1680000000000001</v>
      </c>
      <c r="F2406">
        <v>122.852</v>
      </c>
      <c r="H2406">
        <v>4.1680000000000001</v>
      </c>
    </row>
    <row r="2407" spans="1:8" x14ac:dyDescent="0.35">
      <c r="A2407">
        <v>122.9</v>
      </c>
      <c r="B2407">
        <v>-168.01499999999999</v>
      </c>
      <c r="C2407">
        <v>4.1689999999999996</v>
      </c>
      <c r="F2407">
        <v>122.9</v>
      </c>
      <c r="H2407">
        <v>4.1689999999999996</v>
      </c>
    </row>
    <row r="2408" spans="1:8" x14ac:dyDescent="0.35">
      <c r="A2408">
        <v>122.949</v>
      </c>
      <c r="B2408">
        <v>-168.054</v>
      </c>
      <c r="C2408">
        <v>4.1680000000000001</v>
      </c>
      <c r="F2408">
        <v>122.949</v>
      </c>
      <c r="H2408">
        <v>4.1680000000000001</v>
      </c>
    </row>
    <row r="2409" spans="1:8" x14ac:dyDescent="0.35">
      <c r="A2409">
        <v>122.997</v>
      </c>
      <c r="B2409">
        <v>-164.67500000000001</v>
      </c>
      <c r="C2409">
        <v>4.1680000000000001</v>
      </c>
      <c r="F2409">
        <v>122.997</v>
      </c>
      <c r="H2409">
        <v>4.1680000000000001</v>
      </c>
    </row>
    <row r="2410" spans="1:8" x14ac:dyDescent="0.35">
      <c r="A2410">
        <v>123.05</v>
      </c>
      <c r="B2410">
        <v>-159.85499999999999</v>
      </c>
      <c r="C2410">
        <v>4.1680000000000001</v>
      </c>
      <c r="F2410">
        <v>123.05</v>
      </c>
      <c r="H2410">
        <v>4.1680000000000001</v>
      </c>
    </row>
    <row r="2411" spans="1:8" x14ac:dyDescent="0.35">
      <c r="A2411">
        <v>123.099</v>
      </c>
      <c r="B2411">
        <v>-159.316</v>
      </c>
      <c r="C2411">
        <v>4.1680000000000001</v>
      </c>
      <c r="F2411">
        <v>123.099</v>
      </c>
      <c r="H2411">
        <v>4.1680000000000001</v>
      </c>
    </row>
    <row r="2412" spans="1:8" x14ac:dyDescent="0.35">
      <c r="A2412">
        <v>123.14700000000001</v>
      </c>
      <c r="B2412">
        <v>-160.048</v>
      </c>
      <c r="C2412">
        <v>4.1680000000000001</v>
      </c>
      <c r="F2412">
        <v>123.14700000000001</v>
      </c>
      <c r="H2412">
        <v>4.1680000000000001</v>
      </c>
    </row>
    <row r="2413" spans="1:8" x14ac:dyDescent="0.35">
      <c r="A2413">
        <v>123.20099999999999</v>
      </c>
      <c r="B2413">
        <v>-160.73400000000001</v>
      </c>
      <c r="C2413">
        <v>4.1669999999999998</v>
      </c>
      <c r="F2413">
        <v>123.20099999999999</v>
      </c>
      <c r="H2413">
        <v>4.1669999999999998</v>
      </c>
    </row>
    <row r="2414" spans="1:8" x14ac:dyDescent="0.35">
      <c r="A2414">
        <v>123.259</v>
      </c>
      <c r="B2414">
        <v>-160.941</v>
      </c>
      <c r="C2414">
        <v>4.1669999999999998</v>
      </c>
      <c r="F2414">
        <v>123.259</v>
      </c>
      <c r="H2414">
        <v>4.1669999999999998</v>
      </c>
    </row>
    <row r="2415" spans="1:8" x14ac:dyDescent="0.35">
      <c r="A2415">
        <v>123.315</v>
      </c>
      <c r="B2415">
        <v>-161.797</v>
      </c>
      <c r="C2415">
        <v>4.1710000000000003</v>
      </c>
      <c r="F2415">
        <v>123.315</v>
      </c>
      <c r="H2415">
        <v>4.1710000000000003</v>
      </c>
    </row>
    <row r="2416" spans="1:8" x14ac:dyDescent="0.35">
      <c r="A2416">
        <v>123.363</v>
      </c>
      <c r="B2416">
        <v>-162.21799999999999</v>
      </c>
      <c r="C2416">
        <v>4.1669999999999998</v>
      </c>
      <c r="F2416">
        <v>123.363</v>
      </c>
      <c r="H2416">
        <v>4.1669999999999998</v>
      </c>
    </row>
    <row r="2417" spans="1:8" x14ac:dyDescent="0.35">
      <c r="A2417">
        <v>123.416</v>
      </c>
      <c r="B2417">
        <v>-161.982</v>
      </c>
      <c r="C2417">
        <v>4.1680000000000001</v>
      </c>
      <c r="F2417">
        <v>123.416</v>
      </c>
      <c r="H2417">
        <v>4.1680000000000001</v>
      </c>
    </row>
    <row r="2418" spans="1:8" x14ac:dyDescent="0.35">
      <c r="A2418">
        <v>123.464</v>
      </c>
      <c r="B2418">
        <v>-162.38399999999999</v>
      </c>
      <c r="C2418">
        <v>4.1669999999999998</v>
      </c>
      <c r="F2418">
        <v>123.464</v>
      </c>
      <c r="H2418">
        <v>4.1669999999999998</v>
      </c>
    </row>
    <row r="2419" spans="1:8" x14ac:dyDescent="0.35">
      <c r="A2419">
        <v>123.512</v>
      </c>
      <c r="B2419">
        <v>-163.071</v>
      </c>
      <c r="C2419">
        <v>4.1680000000000001</v>
      </c>
      <c r="F2419">
        <v>123.512</v>
      </c>
      <c r="H2419">
        <v>4.1680000000000001</v>
      </c>
    </row>
    <row r="2420" spans="1:8" x14ac:dyDescent="0.35">
      <c r="A2420">
        <v>123.563</v>
      </c>
      <c r="B2420">
        <v>-163.398</v>
      </c>
      <c r="C2420">
        <v>4.1680000000000001</v>
      </c>
      <c r="F2420">
        <v>123.563</v>
      </c>
      <c r="H2420">
        <v>4.1680000000000001</v>
      </c>
    </row>
    <row r="2421" spans="1:8" x14ac:dyDescent="0.35">
      <c r="A2421">
        <v>123.611</v>
      </c>
      <c r="B2421">
        <v>-163.71299999999999</v>
      </c>
      <c r="C2421">
        <v>4.1680000000000001</v>
      </c>
      <c r="F2421">
        <v>123.611</v>
      </c>
      <c r="H2421">
        <v>4.1680000000000001</v>
      </c>
    </row>
    <row r="2422" spans="1:8" x14ac:dyDescent="0.35">
      <c r="A2422">
        <v>123.66200000000001</v>
      </c>
      <c r="B2422">
        <v>-164.00399999999999</v>
      </c>
      <c r="C2422">
        <v>4.1680000000000001</v>
      </c>
      <c r="F2422">
        <v>123.66200000000001</v>
      </c>
      <c r="H2422">
        <v>4.1680000000000001</v>
      </c>
    </row>
    <row r="2423" spans="1:8" x14ac:dyDescent="0.35">
      <c r="A2423">
        <v>123.71</v>
      </c>
      <c r="B2423">
        <v>-164.70500000000001</v>
      </c>
      <c r="C2423">
        <v>4.1669999999999998</v>
      </c>
      <c r="F2423">
        <v>123.71</v>
      </c>
      <c r="H2423">
        <v>4.1669999999999998</v>
      </c>
    </row>
    <row r="2424" spans="1:8" x14ac:dyDescent="0.35">
      <c r="A2424">
        <v>123.759</v>
      </c>
      <c r="B2424">
        <v>-165.42400000000001</v>
      </c>
      <c r="C2424">
        <v>4.1660000000000004</v>
      </c>
      <c r="F2424">
        <v>123.759</v>
      </c>
      <c r="H2424">
        <v>4.1660000000000004</v>
      </c>
    </row>
    <row r="2425" spans="1:8" x14ac:dyDescent="0.35">
      <c r="A2425">
        <v>123.80800000000001</v>
      </c>
      <c r="B2425">
        <v>-166.36799999999999</v>
      </c>
      <c r="C2425">
        <v>4.1639999999999997</v>
      </c>
      <c r="F2425">
        <v>123.80800000000001</v>
      </c>
      <c r="H2425">
        <v>4.1639999999999997</v>
      </c>
    </row>
    <row r="2426" spans="1:8" x14ac:dyDescent="0.35">
      <c r="A2426">
        <v>123.857</v>
      </c>
      <c r="B2426">
        <v>-167.547</v>
      </c>
      <c r="C2426">
        <v>4.1680000000000001</v>
      </c>
      <c r="F2426">
        <v>123.857</v>
      </c>
      <c r="H2426">
        <v>4.1680000000000001</v>
      </c>
    </row>
    <row r="2427" spans="1:8" x14ac:dyDescent="0.35">
      <c r="A2427">
        <v>123.905</v>
      </c>
      <c r="B2427">
        <v>-168.01499999999999</v>
      </c>
      <c r="C2427">
        <v>4.1689999999999996</v>
      </c>
      <c r="F2427">
        <v>123.905</v>
      </c>
      <c r="H2427">
        <v>4.1689999999999996</v>
      </c>
    </row>
    <row r="2428" spans="1:8" x14ac:dyDescent="0.35">
      <c r="A2428">
        <v>123.953</v>
      </c>
      <c r="B2428">
        <v>-168.054</v>
      </c>
      <c r="C2428">
        <v>4.1680000000000001</v>
      </c>
      <c r="F2428">
        <v>123.953</v>
      </c>
      <c r="H2428">
        <v>4.1680000000000001</v>
      </c>
    </row>
    <row r="2429" spans="1:8" x14ac:dyDescent="0.35">
      <c r="A2429">
        <v>124.001</v>
      </c>
      <c r="B2429">
        <v>-168.542</v>
      </c>
      <c r="C2429">
        <v>4.1680000000000001</v>
      </c>
      <c r="F2429">
        <v>124.001</v>
      </c>
      <c r="H2429">
        <v>4.1680000000000001</v>
      </c>
    </row>
    <row r="2430" spans="1:8" x14ac:dyDescent="0.35">
      <c r="A2430">
        <v>124.04900000000001</v>
      </c>
      <c r="B2430">
        <v>-169.143</v>
      </c>
      <c r="C2430">
        <v>4.1680000000000001</v>
      </c>
      <c r="F2430">
        <v>124.04900000000001</v>
      </c>
      <c r="H2430">
        <v>4.1680000000000001</v>
      </c>
    </row>
    <row r="2431" spans="1:8" x14ac:dyDescent="0.35">
      <c r="A2431">
        <v>124.09699999999999</v>
      </c>
      <c r="B2431">
        <v>-169.81</v>
      </c>
      <c r="C2431">
        <v>4.1680000000000001</v>
      </c>
      <c r="F2431">
        <v>124.09699999999999</v>
      </c>
      <c r="H2431">
        <v>4.1680000000000001</v>
      </c>
    </row>
    <row r="2432" spans="1:8" x14ac:dyDescent="0.35">
      <c r="A2432">
        <v>124.145</v>
      </c>
      <c r="B2432">
        <v>-170.15299999999999</v>
      </c>
      <c r="C2432">
        <v>4.1669999999999998</v>
      </c>
      <c r="F2432">
        <v>124.145</v>
      </c>
      <c r="H2432">
        <v>4.1669999999999998</v>
      </c>
    </row>
    <row r="2433" spans="1:8" x14ac:dyDescent="0.35">
      <c r="A2433">
        <v>124.20099999999999</v>
      </c>
      <c r="B2433">
        <v>-170.26400000000001</v>
      </c>
      <c r="C2433">
        <v>4.1680000000000001</v>
      </c>
      <c r="F2433">
        <v>124.20099999999999</v>
      </c>
      <c r="H2433">
        <v>4.1680000000000001</v>
      </c>
    </row>
    <row r="2434" spans="1:8" x14ac:dyDescent="0.35">
      <c r="A2434">
        <v>124.25</v>
      </c>
      <c r="B2434">
        <v>-170.208</v>
      </c>
      <c r="C2434">
        <v>4.1660000000000004</v>
      </c>
      <c r="F2434">
        <v>124.25</v>
      </c>
      <c r="H2434">
        <v>4.1660000000000004</v>
      </c>
    </row>
    <row r="2435" spans="1:8" x14ac:dyDescent="0.35">
      <c r="A2435">
        <v>124.306</v>
      </c>
      <c r="B2435">
        <v>-171.09399999999999</v>
      </c>
      <c r="C2435">
        <v>4.1669999999999998</v>
      </c>
      <c r="F2435">
        <v>124.306</v>
      </c>
      <c r="H2435">
        <v>4.1669999999999998</v>
      </c>
    </row>
    <row r="2436" spans="1:8" x14ac:dyDescent="0.35">
      <c r="A2436">
        <v>124.354</v>
      </c>
      <c r="B2436">
        <v>-172.84299999999999</v>
      </c>
      <c r="C2436">
        <v>4.1639999999999997</v>
      </c>
      <c r="F2436">
        <v>124.354</v>
      </c>
      <c r="H2436">
        <v>4.1639999999999997</v>
      </c>
    </row>
    <row r="2437" spans="1:8" x14ac:dyDescent="0.35">
      <c r="A2437">
        <v>124.402</v>
      </c>
      <c r="B2437">
        <v>-173.078</v>
      </c>
      <c r="C2437">
        <v>4.1680000000000001</v>
      </c>
      <c r="F2437">
        <v>124.402</v>
      </c>
      <c r="H2437">
        <v>4.1680000000000001</v>
      </c>
    </row>
    <row r="2438" spans="1:8" x14ac:dyDescent="0.35">
      <c r="A2438">
        <v>124.45</v>
      </c>
      <c r="B2438">
        <v>-172.49600000000001</v>
      </c>
      <c r="C2438">
        <v>4.1669999999999998</v>
      </c>
      <c r="F2438">
        <v>124.45</v>
      </c>
      <c r="H2438">
        <v>4.1669999999999998</v>
      </c>
    </row>
    <row r="2439" spans="1:8" x14ac:dyDescent="0.35">
      <c r="A2439">
        <v>124.505</v>
      </c>
      <c r="B2439">
        <v>-172.631</v>
      </c>
      <c r="C2439">
        <v>4.1680000000000001</v>
      </c>
      <c r="F2439">
        <v>124.505</v>
      </c>
      <c r="H2439">
        <v>4.1680000000000001</v>
      </c>
    </row>
    <row r="2440" spans="1:8" x14ac:dyDescent="0.35">
      <c r="A2440">
        <v>124.553</v>
      </c>
      <c r="B2440">
        <v>-173.327</v>
      </c>
      <c r="C2440">
        <v>4.1680000000000001</v>
      </c>
      <c r="F2440">
        <v>124.553</v>
      </c>
      <c r="H2440">
        <v>4.1680000000000001</v>
      </c>
    </row>
    <row r="2441" spans="1:8" x14ac:dyDescent="0.35">
      <c r="A2441">
        <v>124.601</v>
      </c>
      <c r="B2441">
        <v>-173.99600000000001</v>
      </c>
      <c r="C2441">
        <v>4.1680000000000001</v>
      </c>
      <c r="F2441">
        <v>124.601</v>
      </c>
      <c r="H2441">
        <v>4.1680000000000001</v>
      </c>
    </row>
    <row r="2442" spans="1:8" x14ac:dyDescent="0.35">
      <c r="A2442">
        <v>124.649</v>
      </c>
      <c r="B2442">
        <v>-174.56899999999999</v>
      </c>
      <c r="C2442">
        <v>4.1680000000000001</v>
      </c>
      <c r="F2442">
        <v>124.649</v>
      </c>
      <c r="H2442">
        <v>4.1680000000000001</v>
      </c>
    </row>
    <row r="2443" spans="1:8" x14ac:dyDescent="0.35">
      <c r="A2443">
        <v>124.702</v>
      </c>
      <c r="B2443">
        <v>-175.15199999999999</v>
      </c>
      <c r="C2443">
        <v>4.1680000000000001</v>
      </c>
      <c r="F2443">
        <v>124.702</v>
      </c>
      <c r="H2443">
        <v>4.1680000000000001</v>
      </c>
    </row>
    <row r="2444" spans="1:8" x14ac:dyDescent="0.35">
      <c r="A2444">
        <v>124.75</v>
      </c>
      <c r="B2444">
        <v>-175.613</v>
      </c>
      <c r="C2444">
        <v>4.1680000000000001</v>
      </c>
      <c r="F2444">
        <v>124.75</v>
      </c>
      <c r="H2444">
        <v>4.1680000000000001</v>
      </c>
    </row>
    <row r="2445" spans="1:8" x14ac:dyDescent="0.35">
      <c r="A2445">
        <v>124.79900000000001</v>
      </c>
      <c r="B2445">
        <v>-176.00899999999999</v>
      </c>
      <c r="C2445">
        <v>4.1680000000000001</v>
      </c>
      <c r="F2445">
        <v>124.79900000000001</v>
      </c>
      <c r="H2445">
        <v>4.1680000000000001</v>
      </c>
    </row>
    <row r="2446" spans="1:8" x14ac:dyDescent="0.35">
      <c r="A2446">
        <v>124.855</v>
      </c>
      <c r="B2446">
        <v>-177.53100000000001</v>
      </c>
      <c r="C2446">
        <v>4.1669999999999998</v>
      </c>
      <c r="F2446">
        <v>124.855</v>
      </c>
      <c r="H2446">
        <v>4.1669999999999998</v>
      </c>
    </row>
    <row r="2447" spans="1:8" x14ac:dyDescent="0.35">
      <c r="A2447">
        <v>124.90300000000001</v>
      </c>
      <c r="B2447">
        <v>-178.547</v>
      </c>
      <c r="C2447">
        <v>4.1689999999999996</v>
      </c>
      <c r="F2447">
        <v>124.90300000000001</v>
      </c>
      <c r="H2447">
        <v>4.1689999999999996</v>
      </c>
    </row>
    <row r="2448" spans="1:8" x14ac:dyDescent="0.35">
      <c r="A2448">
        <v>124.95099999999999</v>
      </c>
      <c r="B2448">
        <v>-179.69</v>
      </c>
      <c r="C2448">
        <v>4.1689999999999996</v>
      </c>
      <c r="F2448">
        <v>124.95099999999999</v>
      </c>
      <c r="H2448">
        <v>4.1689999999999996</v>
      </c>
    </row>
    <row r="2449" spans="1:8" x14ac:dyDescent="0.35">
      <c r="A2449">
        <v>124.999</v>
      </c>
      <c r="B2449">
        <v>-175.678</v>
      </c>
      <c r="C2449">
        <v>4.1680000000000001</v>
      </c>
      <c r="F2449">
        <v>124.999</v>
      </c>
      <c r="H2449">
        <v>4.1680000000000001</v>
      </c>
    </row>
    <row r="2450" spans="1:8" x14ac:dyDescent="0.35">
      <c r="A2450">
        <v>125.056</v>
      </c>
      <c r="B2450">
        <v>-171.12</v>
      </c>
      <c r="C2450">
        <v>4.1680000000000001</v>
      </c>
      <c r="F2450">
        <v>125.056</v>
      </c>
      <c r="H2450">
        <v>4.1680000000000001</v>
      </c>
    </row>
    <row r="2451" spans="1:8" x14ac:dyDescent="0.35">
      <c r="A2451">
        <v>125.105</v>
      </c>
      <c r="B2451">
        <v>-169.81</v>
      </c>
      <c r="C2451">
        <v>4.1680000000000001</v>
      </c>
      <c r="F2451">
        <v>125.105</v>
      </c>
      <c r="H2451">
        <v>4.1680000000000001</v>
      </c>
    </row>
    <row r="2452" spans="1:8" x14ac:dyDescent="0.35">
      <c r="A2452">
        <v>125.15300000000001</v>
      </c>
      <c r="B2452">
        <v>-170.15299999999999</v>
      </c>
      <c r="C2452">
        <v>4.1669999999999998</v>
      </c>
      <c r="F2452">
        <v>125.15300000000001</v>
      </c>
      <c r="H2452">
        <v>4.1669999999999998</v>
      </c>
    </row>
    <row r="2453" spans="1:8" x14ac:dyDescent="0.35">
      <c r="A2453">
        <v>125.20099999999999</v>
      </c>
      <c r="B2453">
        <v>-170.26400000000001</v>
      </c>
      <c r="C2453">
        <v>4.1680000000000001</v>
      </c>
      <c r="F2453">
        <v>125.20099999999999</v>
      </c>
      <c r="H2453">
        <v>4.1680000000000001</v>
      </c>
    </row>
    <row r="2454" spans="1:8" x14ac:dyDescent="0.35">
      <c r="A2454">
        <v>125.267</v>
      </c>
      <c r="B2454">
        <v>-170.208</v>
      </c>
      <c r="C2454">
        <v>4.1660000000000004</v>
      </c>
      <c r="F2454">
        <v>125.267</v>
      </c>
      <c r="H2454">
        <v>4.1660000000000004</v>
      </c>
    </row>
    <row r="2455" spans="1:8" x14ac:dyDescent="0.35">
      <c r="A2455">
        <v>125.316</v>
      </c>
      <c r="B2455">
        <v>-171.09399999999999</v>
      </c>
      <c r="C2455">
        <v>4.1669999999999998</v>
      </c>
      <c r="F2455">
        <v>125.316</v>
      </c>
      <c r="H2455">
        <v>4.1669999999999998</v>
      </c>
    </row>
    <row r="2456" spans="1:8" x14ac:dyDescent="0.35">
      <c r="A2456">
        <v>125.36499999999999</v>
      </c>
      <c r="B2456">
        <v>-172.84299999999999</v>
      </c>
      <c r="C2456">
        <v>4.1639999999999997</v>
      </c>
      <c r="F2456">
        <v>125.36499999999999</v>
      </c>
      <c r="H2456">
        <v>4.1639999999999997</v>
      </c>
    </row>
    <row r="2457" spans="1:8" x14ac:dyDescent="0.35">
      <c r="A2457">
        <v>125.416</v>
      </c>
      <c r="B2457">
        <v>-173.078</v>
      </c>
      <c r="C2457">
        <v>4.1680000000000001</v>
      </c>
      <c r="F2457">
        <v>125.416</v>
      </c>
      <c r="H2457">
        <v>4.1680000000000001</v>
      </c>
    </row>
    <row r="2458" spans="1:8" x14ac:dyDescent="0.35">
      <c r="A2458">
        <v>125.464</v>
      </c>
      <c r="B2458">
        <v>-172.49600000000001</v>
      </c>
      <c r="C2458">
        <v>4.1669999999999998</v>
      </c>
      <c r="F2458">
        <v>125.464</v>
      </c>
      <c r="H2458">
        <v>4.1669999999999998</v>
      </c>
    </row>
    <row r="2459" spans="1:8" x14ac:dyDescent="0.35">
      <c r="A2459">
        <v>125.512</v>
      </c>
      <c r="B2459">
        <v>-172.631</v>
      </c>
      <c r="C2459">
        <v>4.1680000000000001</v>
      </c>
      <c r="F2459">
        <v>125.512</v>
      </c>
      <c r="H2459">
        <v>4.1680000000000001</v>
      </c>
    </row>
    <row r="2460" spans="1:8" x14ac:dyDescent="0.35">
      <c r="A2460">
        <v>125.56</v>
      </c>
      <c r="B2460">
        <v>-173.327</v>
      </c>
      <c r="C2460">
        <v>4.1680000000000001</v>
      </c>
      <c r="F2460">
        <v>125.56</v>
      </c>
      <c r="H2460">
        <v>4.1680000000000001</v>
      </c>
    </row>
    <row r="2461" spans="1:8" x14ac:dyDescent="0.35">
      <c r="A2461">
        <v>125.608</v>
      </c>
      <c r="B2461">
        <v>-173.99600000000001</v>
      </c>
      <c r="C2461">
        <v>4.1680000000000001</v>
      </c>
      <c r="F2461">
        <v>125.608</v>
      </c>
      <c r="H2461">
        <v>4.1680000000000001</v>
      </c>
    </row>
    <row r="2462" spans="1:8" x14ac:dyDescent="0.35">
      <c r="A2462">
        <v>125.657</v>
      </c>
      <c r="B2462">
        <v>-174.56899999999999</v>
      </c>
      <c r="C2462">
        <v>4.1680000000000001</v>
      </c>
      <c r="F2462">
        <v>125.657</v>
      </c>
      <c r="H2462">
        <v>4.1680000000000001</v>
      </c>
    </row>
    <row r="2463" spans="1:8" x14ac:dyDescent="0.35">
      <c r="A2463">
        <v>125.706</v>
      </c>
      <c r="B2463">
        <v>-175.15199999999999</v>
      </c>
      <c r="C2463">
        <v>4.1680000000000001</v>
      </c>
      <c r="F2463">
        <v>125.706</v>
      </c>
      <c r="H2463">
        <v>4.1680000000000001</v>
      </c>
    </row>
    <row r="2464" spans="1:8" x14ac:dyDescent="0.35">
      <c r="A2464">
        <v>125.755</v>
      </c>
      <c r="B2464">
        <v>-175.613</v>
      </c>
      <c r="C2464">
        <v>4.1680000000000001</v>
      </c>
      <c r="F2464">
        <v>125.755</v>
      </c>
      <c r="H2464">
        <v>4.1680000000000001</v>
      </c>
    </row>
    <row r="2465" spans="1:8" x14ac:dyDescent="0.35">
      <c r="A2465">
        <v>125.803</v>
      </c>
      <c r="B2465">
        <v>-176.00899999999999</v>
      </c>
      <c r="C2465">
        <v>4.1680000000000001</v>
      </c>
      <c r="F2465">
        <v>125.803</v>
      </c>
      <c r="H2465">
        <v>4.1680000000000001</v>
      </c>
    </row>
    <row r="2466" spans="1:8" x14ac:dyDescent="0.35">
      <c r="A2466">
        <v>125.864</v>
      </c>
      <c r="B2466">
        <v>-177.53100000000001</v>
      </c>
      <c r="C2466">
        <v>4.1669999999999998</v>
      </c>
      <c r="F2466">
        <v>125.864</v>
      </c>
      <c r="H2466">
        <v>4.1669999999999998</v>
      </c>
    </row>
    <row r="2467" spans="1:8" x14ac:dyDescent="0.35">
      <c r="A2467">
        <v>125.91200000000001</v>
      </c>
      <c r="B2467">
        <v>-178.547</v>
      </c>
      <c r="C2467">
        <v>4.1689999999999996</v>
      </c>
      <c r="F2467">
        <v>125.91200000000001</v>
      </c>
      <c r="H2467">
        <v>4.1689999999999996</v>
      </c>
    </row>
    <row r="2468" spans="1:8" x14ac:dyDescent="0.35">
      <c r="A2468">
        <v>125.961</v>
      </c>
      <c r="B2468">
        <v>-179.69</v>
      </c>
      <c r="C2468">
        <v>4.1689999999999996</v>
      </c>
      <c r="F2468">
        <v>125.961</v>
      </c>
      <c r="H2468">
        <v>4.1689999999999996</v>
      </c>
    </row>
    <row r="2469" spans="1:8" x14ac:dyDescent="0.35">
      <c r="A2469">
        <v>126.01600000000001</v>
      </c>
      <c r="B2469">
        <v>-180.82900000000001</v>
      </c>
      <c r="C2469">
        <v>4.1680000000000001</v>
      </c>
      <c r="F2469">
        <v>126.01600000000001</v>
      </c>
      <c r="H2469">
        <v>4.1680000000000001</v>
      </c>
    </row>
    <row r="2470" spans="1:8" x14ac:dyDescent="0.35">
      <c r="A2470">
        <v>126.065</v>
      </c>
      <c r="B2470">
        <v>-182.482</v>
      </c>
      <c r="C2470">
        <v>4.1680000000000001</v>
      </c>
      <c r="F2470">
        <v>126.065</v>
      </c>
      <c r="H2470">
        <v>4.1680000000000001</v>
      </c>
    </row>
    <row r="2471" spans="1:8" x14ac:dyDescent="0.35">
      <c r="A2471">
        <v>126.122</v>
      </c>
      <c r="B2471">
        <v>-183.441</v>
      </c>
      <c r="C2471">
        <v>4.1680000000000001</v>
      </c>
      <c r="F2471">
        <v>126.122</v>
      </c>
      <c r="H2471">
        <v>4.1680000000000001</v>
      </c>
    </row>
    <row r="2472" spans="1:8" x14ac:dyDescent="0.35">
      <c r="A2472">
        <v>126.17</v>
      </c>
      <c r="B2472">
        <v>-183.249</v>
      </c>
      <c r="C2472">
        <v>4.1669999999999998</v>
      </c>
      <c r="F2472">
        <v>126.17</v>
      </c>
      <c r="H2472">
        <v>4.1669999999999998</v>
      </c>
    </row>
    <row r="2473" spans="1:8" x14ac:dyDescent="0.35">
      <c r="A2473">
        <v>126.218</v>
      </c>
      <c r="B2473">
        <v>-183.256</v>
      </c>
      <c r="C2473">
        <v>4.1689999999999996</v>
      </c>
      <c r="F2473">
        <v>126.218</v>
      </c>
      <c r="H2473">
        <v>4.1689999999999996</v>
      </c>
    </row>
    <row r="2474" spans="1:8" x14ac:dyDescent="0.35">
      <c r="A2474">
        <v>126.27</v>
      </c>
      <c r="B2474">
        <v>-184.023</v>
      </c>
      <c r="C2474">
        <v>4.1669999999999998</v>
      </c>
      <c r="F2474">
        <v>126.27</v>
      </c>
      <c r="H2474">
        <v>4.1669999999999998</v>
      </c>
    </row>
    <row r="2475" spans="1:8" x14ac:dyDescent="0.35">
      <c r="A2475">
        <v>126.33</v>
      </c>
      <c r="B2475">
        <v>-183.70599999999999</v>
      </c>
      <c r="C2475">
        <v>4.17</v>
      </c>
      <c r="F2475">
        <v>126.33</v>
      </c>
      <c r="H2475">
        <v>4.17</v>
      </c>
    </row>
    <row r="2476" spans="1:8" x14ac:dyDescent="0.35">
      <c r="A2476">
        <v>126.378</v>
      </c>
      <c r="B2476">
        <v>-182.97300000000001</v>
      </c>
      <c r="C2476">
        <v>4.165</v>
      </c>
      <c r="F2476">
        <v>126.378</v>
      </c>
      <c r="H2476">
        <v>4.165</v>
      </c>
    </row>
    <row r="2477" spans="1:8" x14ac:dyDescent="0.35">
      <c r="A2477">
        <v>126.426</v>
      </c>
      <c r="B2477">
        <v>-183.261</v>
      </c>
      <c r="C2477">
        <v>4.1669999999999998</v>
      </c>
      <c r="F2477">
        <v>126.426</v>
      </c>
      <c r="H2477">
        <v>4.1669999999999998</v>
      </c>
    </row>
    <row r="2478" spans="1:8" x14ac:dyDescent="0.35">
      <c r="A2478">
        <v>126.474</v>
      </c>
      <c r="B2478">
        <v>-183.76</v>
      </c>
      <c r="C2478">
        <v>4.1680000000000001</v>
      </c>
      <c r="F2478">
        <v>126.474</v>
      </c>
      <c r="H2478">
        <v>4.1680000000000001</v>
      </c>
    </row>
    <row r="2479" spans="1:8" x14ac:dyDescent="0.35">
      <c r="A2479">
        <v>126.523</v>
      </c>
      <c r="B2479">
        <v>-183.90899999999999</v>
      </c>
      <c r="C2479">
        <v>4.1680000000000001</v>
      </c>
      <c r="F2479">
        <v>126.523</v>
      </c>
      <c r="H2479">
        <v>4.1680000000000001</v>
      </c>
    </row>
    <row r="2480" spans="1:8" x14ac:dyDescent="0.35">
      <c r="A2480">
        <v>126.572</v>
      </c>
      <c r="B2480">
        <v>-184.28700000000001</v>
      </c>
      <c r="C2480">
        <v>4.1680000000000001</v>
      </c>
      <c r="F2480">
        <v>126.572</v>
      </c>
      <c r="H2480">
        <v>4.1680000000000001</v>
      </c>
    </row>
    <row r="2481" spans="1:8" x14ac:dyDescent="0.35">
      <c r="A2481">
        <v>126.621</v>
      </c>
      <c r="B2481">
        <v>-184.55500000000001</v>
      </c>
      <c r="C2481">
        <v>4.1680000000000001</v>
      </c>
      <c r="F2481">
        <v>126.621</v>
      </c>
      <c r="H2481">
        <v>4.1680000000000001</v>
      </c>
    </row>
    <row r="2482" spans="1:8" x14ac:dyDescent="0.35">
      <c r="A2482">
        <v>126.669</v>
      </c>
      <c r="B2482">
        <v>-184.67500000000001</v>
      </c>
      <c r="C2482">
        <v>4.1680000000000001</v>
      </c>
      <c r="F2482">
        <v>126.669</v>
      </c>
      <c r="H2482">
        <v>4.1680000000000001</v>
      </c>
    </row>
    <row r="2483" spans="1:8" x14ac:dyDescent="0.35">
      <c r="A2483">
        <v>126.71899999999999</v>
      </c>
      <c r="B2483">
        <v>-185.232</v>
      </c>
      <c r="C2483">
        <v>4.1669999999999998</v>
      </c>
      <c r="F2483">
        <v>126.71899999999999</v>
      </c>
      <c r="H2483">
        <v>4.1669999999999998</v>
      </c>
    </row>
    <row r="2484" spans="1:8" x14ac:dyDescent="0.35">
      <c r="A2484">
        <v>126.767</v>
      </c>
      <c r="B2484">
        <v>-185.863</v>
      </c>
      <c r="C2484">
        <v>4.1639999999999997</v>
      </c>
      <c r="F2484">
        <v>126.767</v>
      </c>
      <c r="H2484">
        <v>4.1639999999999997</v>
      </c>
    </row>
    <row r="2485" spans="1:8" x14ac:dyDescent="0.35">
      <c r="A2485">
        <v>126.816</v>
      </c>
      <c r="B2485">
        <v>-186.51300000000001</v>
      </c>
      <c r="C2485">
        <v>4.1689999999999996</v>
      </c>
      <c r="F2485">
        <v>126.816</v>
      </c>
      <c r="H2485">
        <v>4.1689999999999996</v>
      </c>
    </row>
    <row r="2486" spans="1:8" x14ac:dyDescent="0.35">
      <c r="A2486">
        <v>126.87</v>
      </c>
      <c r="B2486">
        <v>-187.34100000000001</v>
      </c>
      <c r="C2486">
        <v>4.1669999999999998</v>
      </c>
      <c r="F2486">
        <v>126.87</v>
      </c>
      <c r="H2486">
        <v>4.1669999999999998</v>
      </c>
    </row>
    <row r="2487" spans="1:8" x14ac:dyDescent="0.35">
      <c r="A2487">
        <v>126.91800000000001</v>
      </c>
      <c r="B2487">
        <v>-187.79900000000001</v>
      </c>
      <c r="C2487">
        <v>4.1660000000000004</v>
      </c>
      <c r="F2487">
        <v>126.91800000000001</v>
      </c>
      <c r="H2487">
        <v>4.1660000000000004</v>
      </c>
    </row>
    <row r="2488" spans="1:8" x14ac:dyDescent="0.35">
      <c r="A2488">
        <v>126.96599999999999</v>
      </c>
      <c r="B2488">
        <v>-187.93100000000001</v>
      </c>
      <c r="C2488">
        <v>4.1680000000000001</v>
      </c>
      <c r="F2488">
        <v>126.96599999999999</v>
      </c>
      <c r="H2488">
        <v>4.1680000000000001</v>
      </c>
    </row>
    <row r="2489" spans="1:8" x14ac:dyDescent="0.35">
      <c r="A2489">
        <v>127.015</v>
      </c>
      <c r="B2489">
        <v>-186.15100000000001</v>
      </c>
      <c r="C2489">
        <v>4.1680000000000001</v>
      </c>
      <c r="F2489">
        <v>127.015</v>
      </c>
      <c r="H2489">
        <v>4.1680000000000001</v>
      </c>
    </row>
    <row r="2490" spans="1:8" x14ac:dyDescent="0.35">
      <c r="A2490">
        <v>127.06399999999999</v>
      </c>
      <c r="B2490">
        <v>-183.964</v>
      </c>
      <c r="C2490">
        <v>4.1680000000000001</v>
      </c>
      <c r="F2490">
        <v>127.06399999999999</v>
      </c>
      <c r="H2490">
        <v>4.1680000000000001</v>
      </c>
    </row>
    <row r="2491" spans="1:8" x14ac:dyDescent="0.35">
      <c r="A2491">
        <v>127.11199999999999</v>
      </c>
      <c r="B2491">
        <v>-183.441</v>
      </c>
      <c r="C2491">
        <v>4.1680000000000001</v>
      </c>
      <c r="F2491">
        <v>127.11199999999999</v>
      </c>
      <c r="H2491">
        <v>4.1680000000000001</v>
      </c>
    </row>
    <row r="2492" spans="1:8" x14ac:dyDescent="0.35">
      <c r="A2492">
        <v>127.16800000000001</v>
      </c>
      <c r="B2492">
        <v>-183.249</v>
      </c>
      <c r="C2492">
        <v>4.1669999999999998</v>
      </c>
      <c r="F2492">
        <v>127.16800000000001</v>
      </c>
      <c r="H2492">
        <v>4.1669999999999998</v>
      </c>
    </row>
    <row r="2493" spans="1:8" x14ac:dyDescent="0.35">
      <c r="A2493">
        <v>127.21599999999999</v>
      </c>
      <c r="B2493">
        <v>-183.256</v>
      </c>
      <c r="C2493">
        <v>4.1689999999999996</v>
      </c>
      <c r="F2493">
        <v>127.21599999999999</v>
      </c>
      <c r="H2493">
        <v>4.1689999999999996</v>
      </c>
    </row>
    <row r="2494" spans="1:8" x14ac:dyDescent="0.35">
      <c r="A2494">
        <v>127.264</v>
      </c>
      <c r="B2494">
        <v>-184.023</v>
      </c>
      <c r="C2494">
        <v>4.1669999999999998</v>
      </c>
      <c r="F2494">
        <v>127.264</v>
      </c>
      <c r="H2494">
        <v>4.1669999999999998</v>
      </c>
    </row>
    <row r="2495" spans="1:8" x14ac:dyDescent="0.35">
      <c r="A2495">
        <v>127.312</v>
      </c>
      <c r="B2495">
        <v>-183.70599999999999</v>
      </c>
      <c r="C2495">
        <v>4.17</v>
      </c>
      <c r="F2495">
        <v>127.312</v>
      </c>
      <c r="H2495">
        <v>4.17</v>
      </c>
    </row>
    <row r="2496" spans="1:8" x14ac:dyDescent="0.35">
      <c r="A2496">
        <v>127.361</v>
      </c>
      <c r="B2496">
        <v>-182.97300000000001</v>
      </c>
      <c r="C2496">
        <v>4.165</v>
      </c>
      <c r="F2496">
        <v>127.361</v>
      </c>
      <c r="H2496">
        <v>4.165</v>
      </c>
    </row>
    <row r="2497" spans="1:8" x14ac:dyDescent="0.35">
      <c r="A2497">
        <v>127.40900000000001</v>
      </c>
      <c r="B2497">
        <v>-183.261</v>
      </c>
      <c r="C2497">
        <v>4.1669999999999998</v>
      </c>
      <c r="F2497">
        <v>127.40900000000001</v>
      </c>
      <c r="H2497">
        <v>4.1669999999999998</v>
      </c>
    </row>
    <row r="2498" spans="1:8" x14ac:dyDescent="0.35">
      <c r="A2498">
        <v>127.465</v>
      </c>
      <c r="B2498">
        <v>-183.76</v>
      </c>
      <c r="C2498">
        <v>4.1680000000000001</v>
      </c>
      <c r="F2498">
        <v>127.465</v>
      </c>
      <c r="H2498">
        <v>4.1680000000000001</v>
      </c>
    </row>
    <row r="2499" spans="1:8" x14ac:dyDescent="0.35">
      <c r="A2499">
        <v>127.514</v>
      </c>
      <c r="B2499">
        <v>-183.90899999999999</v>
      </c>
      <c r="C2499">
        <v>4.1680000000000001</v>
      </c>
      <c r="F2499">
        <v>127.514</v>
      </c>
      <c r="H2499">
        <v>4.1680000000000001</v>
      </c>
    </row>
    <row r="2500" spans="1:8" x14ac:dyDescent="0.35">
      <c r="A2500">
        <v>127.562</v>
      </c>
      <c r="B2500">
        <v>-184.28700000000001</v>
      </c>
      <c r="C2500">
        <v>4.1680000000000001</v>
      </c>
      <c r="F2500">
        <v>127.562</v>
      </c>
      <c r="H2500">
        <v>4.1680000000000001</v>
      </c>
    </row>
    <row r="2501" spans="1:8" x14ac:dyDescent="0.35">
      <c r="A2501">
        <v>127.61</v>
      </c>
      <c r="B2501">
        <v>-184.55500000000001</v>
      </c>
      <c r="C2501">
        <v>4.1680000000000001</v>
      </c>
      <c r="F2501">
        <v>127.61</v>
      </c>
      <c r="H2501">
        <v>4.1680000000000001</v>
      </c>
    </row>
    <row r="2502" spans="1:8" x14ac:dyDescent="0.35">
      <c r="A2502">
        <v>127.658</v>
      </c>
      <c r="B2502">
        <v>-184.67500000000001</v>
      </c>
      <c r="C2502">
        <v>4.1680000000000001</v>
      </c>
      <c r="F2502">
        <v>127.658</v>
      </c>
      <c r="H2502">
        <v>4.1680000000000001</v>
      </c>
    </row>
    <row r="2503" spans="1:8" x14ac:dyDescent="0.35">
      <c r="A2503">
        <v>127.706</v>
      </c>
      <c r="B2503">
        <v>-185.232</v>
      </c>
      <c r="C2503">
        <v>4.1669999999999998</v>
      </c>
      <c r="F2503">
        <v>127.706</v>
      </c>
      <c r="H2503">
        <v>4.1669999999999998</v>
      </c>
    </row>
    <row r="2504" spans="1:8" x14ac:dyDescent="0.35">
      <c r="A2504">
        <v>127.755</v>
      </c>
      <c r="B2504">
        <v>-185.863</v>
      </c>
      <c r="C2504">
        <v>4.1639999999999997</v>
      </c>
      <c r="F2504">
        <v>127.755</v>
      </c>
      <c r="H2504">
        <v>4.1639999999999997</v>
      </c>
    </row>
    <row r="2505" spans="1:8" x14ac:dyDescent="0.35">
      <c r="A2505">
        <v>127.80500000000001</v>
      </c>
      <c r="B2505">
        <v>-186.51300000000001</v>
      </c>
      <c r="C2505">
        <v>4.1689999999999996</v>
      </c>
      <c r="F2505">
        <v>127.80500000000001</v>
      </c>
      <c r="H2505">
        <v>4.1689999999999996</v>
      </c>
    </row>
    <row r="2506" spans="1:8" x14ac:dyDescent="0.35">
      <c r="A2506">
        <v>127.85899999999999</v>
      </c>
      <c r="B2506">
        <v>-187.34100000000001</v>
      </c>
      <c r="C2506">
        <v>4.1669999999999998</v>
      </c>
      <c r="F2506">
        <v>127.85899999999999</v>
      </c>
      <c r="H2506">
        <v>4.1669999999999998</v>
      </c>
    </row>
    <row r="2507" spans="1:8" x14ac:dyDescent="0.35">
      <c r="A2507">
        <v>127.922</v>
      </c>
      <c r="B2507">
        <v>-187.79900000000001</v>
      </c>
      <c r="C2507">
        <v>4.1660000000000004</v>
      </c>
      <c r="F2507">
        <v>127.922</v>
      </c>
      <c r="H2507">
        <v>4.1660000000000004</v>
      </c>
    </row>
    <row r="2508" spans="1:8" x14ac:dyDescent="0.35">
      <c r="A2508">
        <v>127.98099999999999</v>
      </c>
      <c r="B2508">
        <v>-187.93100000000001</v>
      </c>
      <c r="C2508">
        <v>4.1680000000000001</v>
      </c>
      <c r="F2508">
        <v>127.98099999999999</v>
      </c>
      <c r="H2508">
        <v>4.1680000000000001</v>
      </c>
    </row>
    <row r="2509" spans="1:8" x14ac:dyDescent="0.35">
      <c r="A2509">
        <v>128.03100000000001</v>
      </c>
      <c r="B2509">
        <v>-187.87299999999999</v>
      </c>
      <c r="C2509">
        <v>4.1680000000000001</v>
      </c>
      <c r="F2509">
        <v>128.03100000000001</v>
      </c>
      <c r="H2509">
        <v>4.1680000000000001</v>
      </c>
    </row>
    <row r="2510" spans="1:8" x14ac:dyDescent="0.35">
      <c r="A2510">
        <v>128.07900000000001</v>
      </c>
      <c r="B2510">
        <v>-188.47900000000001</v>
      </c>
      <c r="C2510">
        <v>4.1680000000000001</v>
      </c>
      <c r="F2510">
        <v>128.07900000000001</v>
      </c>
      <c r="H2510">
        <v>4.1680000000000001</v>
      </c>
    </row>
    <row r="2511" spans="1:8" x14ac:dyDescent="0.35">
      <c r="A2511">
        <v>128.12700000000001</v>
      </c>
      <c r="B2511">
        <v>-189.238</v>
      </c>
      <c r="C2511">
        <v>4.1680000000000001</v>
      </c>
      <c r="F2511">
        <v>128.12700000000001</v>
      </c>
      <c r="H2511">
        <v>4.1680000000000001</v>
      </c>
    </row>
    <row r="2512" spans="1:8" x14ac:dyDescent="0.35">
      <c r="A2512">
        <v>128.184</v>
      </c>
      <c r="B2512">
        <v>-189.96199999999999</v>
      </c>
      <c r="C2512">
        <v>4.1680000000000001</v>
      </c>
      <c r="F2512">
        <v>128.184</v>
      </c>
      <c r="H2512">
        <v>4.1680000000000001</v>
      </c>
    </row>
    <row r="2513" spans="1:8" x14ac:dyDescent="0.35">
      <c r="A2513">
        <v>128.24199999999999</v>
      </c>
      <c r="B2513">
        <v>-190.51300000000001</v>
      </c>
      <c r="C2513">
        <v>4.1669999999999998</v>
      </c>
      <c r="F2513">
        <v>128.24199999999999</v>
      </c>
      <c r="H2513">
        <v>4.1669999999999998</v>
      </c>
    </row>
    <row r="2514" spans="1:8" x14ac:dyDescent="0.35">
      <c r="A2514">
        <v>128.29</v>
      </c>
      <c r="B2514">
        <v>-190.88499999999999</v>
      </c>
      <c r="C2514">
        <v>4.1669999999999998</v>
      </c>
      <c r="F2514">
        <v>128.29</v>
      </c>
      <c r="H2514">
        <v>4.1669999999999998</v>
      </c>
    </row>
    <row r="2515" spans="1:8" x14ac:dyDescent="0.35">
      <c r="A2515">
        <v>128.345</v>
      </c>
      <c r="B2515">
        <v>-190.982</v>
      </c>
      <c r="C2515">
        <v>4.1689999999999996</v>
      </c>
      <c r="F2515">
        <v>128.345</v>
      </c>
      <c r="H2515">
        <v>4.1689999999999996</v>
      </c>
    </row>
    <row r="2516" spans="1:8" x14ac:dyDescent="0.35">
      <c r="A2516">
        <v>128.4</v>
      </c>
      <c r="B2516">
        <v>-191.12</v>
      </c>
      <c r="C2516">
        <v>4.1689999999999996</v>
      </c>
      <c r="F2516">
        <v>128.4</v>
      </c>
      <c r="H2516">
        <v>4.1689999999999996</v>
      </c>
    </row>
    <row r="2517" spans="1:8" x14ac:dyDescent="0.35">
      <c r="A2517">
        <v>128.45699999999999</v>
      </c>
      <c r="B2517">
        <v>-191.33099999999999</v>
      </c>
      <c r="C2517">
        <v>4.1669999999999998</v>
      </c>
      <c r="F2517">
        <v>128.45699999999999</v>
      </c>
      <c r="H2517">
        <v>4.1669999999999998</v>
      </c>
    </row>
    <row r="2518" spans="1:8" x14ac:dyDescent="0.35">
      <c r="A2518">
        <v>128.506</v>
      </c>
      <c r="B2518">
        <v>-191.239</v>
      </c>
      <c r="C2518">
        <v>4.1680000000000001</v>
      </c>
      <c r="F2518">
        <v>128.506</v>
      </c>
      <c r="H2518">
        <v>4.1680000000000001</v>
      </c>
    </row>
    <row r="2519" spans="1:8" x14ac:dyDescent="0.35">
      <c r="A2519">
        <v>128.55500000000001</v>
      </c>
      <c r="B2519">
        <v>-190.58699999999999</v>
      </c>
      <c r="C2519">
        <v>4.1680000000000001</v>
      </c>
      <c r="F2519">
        <v>128.55500000000001</v>
      </c>
      <c r="H2519">
        <v>4.1680000000000001</v>
      </c>
    </row>
    <row r="2520" spans="1:8" x14ac:dyDescent="0.35">
      <c r="A2520">
        <v>128.60599999999999</v>
      </c>
      <c r="B2520">
        <v>-190.363</v>
      </c>
      <c r="C2520">
        <v>4.1680000000000001</v>
      </c>
      <c r="F2520">
        <v>128.60599999999999</v>
      </c>
      <c r="H2520">
        <v>4.1680000000000001</v>
      </c>
    </row>
    <row r="2521" spans="1:8" x14ac:dyDescent="0.35">
      <c r="A2521">
        <v>128.655</v>
      </c>
      <c r="B2521">
        <v>-189.73</v>
      </c>
      <c r="C2521">
        <v>4.1680000000000001</v>
      </c>
      <c r="F2521">
        <v>128.655</v>
      </c>
      <c r="H2521">
        <v>4.1680000000000001</v>
      </c>
    </row>
    <row r="2522" spans="1:8" x14ac:dyDescent="0.35">
      <c r="A2522">
        <v>128.70400000000001</v>
      </c>
      <c r="B2522">
        <v>-189.517</v>
      </c>
      <c r="C2522">
        <v>4.1680000000000001</v>
      </c>
      <c r="F2522">
        <v>128.70400000000001</v>
      </c>
      <c r="H2522">
        <v>4.1680000000000001</v>
      </c>
    </row>
    <row r="2523" spans="1:8" x14ac:dyDescent="0.35">
      <c r="A2523">
        <v>128.75200000000001</v>
      </c>
      <c r="B2523">
        <v>-190.02</v>
      </c>
      <c r="C2523">
        <v>4.1669999999999998</v>
      </c>
      <c r="F2523">
        <v>128.75200000000001</v>
      </c>
      <c r="H2523">
        <v>4.1669999999999998</v>
      </c>
    </row>
    <row r="2524" spans="1:8" x14ac:dyDescent="0.35">
      <c r="A2524">
        <v>128.80699999999999</v>
      </c>
      <c r="B2524">
        <v>-191.232</v>
      </c>
      <c r="C2524">
        <v>4.1669999999999998</v>
      </c>
      <c r="F2524">
        <v>128.80699999999999</v>
      </c>
      <c r="H2524">
        <v>4.1669999999999998</v>
      </c>
    </row>
    <row r="2525" spans="1:8" x14ac:dyDescent="0.35">
      <c r="A2525">
        <v>128.864</v>
      </c>
      <c r="B2525">
        <v>-192.62899999999999</v>
      </c>
      <c r="C2525">
        <v>4.1669999999999998</v>
      </c>
      <c r="F2525">
        <v>128.864</v>
      </c>
      <c r="H2525">
        <v>4.1669999999999998</v>
      </c>
    </row>
    <row r="2526" spans="1:8" x14ac:dyDescent="0.35">
      <c r="A2526">
        <v>128.916</v>
      </c>
      <c r="B2526">
        <v>-193.06899999999999</v>
      </c>
      <c r="C2526">
        <v>4.165</v>
      </c>
      <c r="F2526">
        <v>128.916</v>
      </c>
      <c r="H2526">
        <v>4.165</v>
      </c>
    </row>
    <row r="2527" spans="1:8" x14ac:dyDescent="0.35">
      <c r="A2527">
        <v>128.97</v>
      </c>
      <c r="B2527">
        <v>-193.25200000000001</v>
      </c>
      <c r="C2527">
        <v>4.1680000000000001</v>
      </c>
      <c r="F2527">
        <v>128.97</v>
      </c>
      <c r="H2527">
        <v>4.1680000000000001</v>
      </c>
    </row>
    <row r="2528" spans="1:8" x14ac:dyDescent="0.35">
      <c r="A2528">
        <v>129.01900000000001</v>
      </c>
      <c r="B2528">
        <v>-193.596</v>
      </c>
      <c r="C2528">
        <v>4.1680000000000001</v>
      </c>
      <c r="F2528">
        <v>129.01900000000001</v>
      </c>
      <c r="H2528">
        <v>4.1680000000000001</v>
      </c>
    </row>
    <row r="2529" spans="1:8" x14ac:dyDescent="0.35">
      <c r="A2529">
        <v>129.06700000000001</v>
      </c>
      <c r="B2529">
        <v>-193.733</v>
      </c>
      <c r="C2529">
        <v>4.1680000000000001</v>
      </c>
      <c r="F2529">
        <v>129.06700000000001</v>
      </c>
      <c r="H2529">
        <v>4.1680000000000001</v>
      </c>
    </row>
    <row r="2530" spans="1:8" x14ac:dyDescent="0.35">
      <c r="A2530">
        <v>129.11699999999999</v>
      </c>
      <c r="B2530">
        <v>-192.91399999999999</v>
      </c>
      <c r="C2530">
        <v>4.1680000000000001</v>
      </c>
      <c r="F2530">
        <v>129.11699999999999</v>
      </c>
      <c r="H2530">
        <v>4.1680000000000001</v>
      </c>
    </row>
    <row r="2531" spans="1:8" x14ac:dyDescent="0.35">
      <c r="A2531">
        <v>129.16499999999999</v>
      </c>
      <c r="B2531">
        <v>-190.59100000000001</v>
      </c>
      <c r="C2531">
        <v>4.1669999999999998</v>
      </c>
      <c r="F2531">
        <v>129.16499999999999</v>
      </c>
      <c r="H2531">
        <v>4.1669999999999998</v>
      </c>
    </row>
    <row r="2532" spans="1:8" x14ac:dyDescent="0.35">
      <c r="A2532">
        <v>129.214</v>
      </c>
      <c r="B2532">
        <v>-189.96199999999999</v>
      </c>
      <c r="C2532">
        <v>4.1680000000000001</v>
      </c>
      <c r="F2532">
        <v>129.214</v>
      </c>
      <c r="H2532">
        <v>4.1680000000000001</v>
      </c>
    </row>
    <row r="2533" spans="1:8" x14ac:dyDescent="0.35">
      <c r="A2533">
        <v>129.262</v>
      </c>
      <c r="B2533">
        <v>-190.51300000000001</v>
      </c>
      <c r="C2533">
        <v>4.1669999999999998</v>
      </c>
      <c r="F2533">
        <v>129.262</v>
      </c>
      <c r="H2533">
        <v>4.1669999999999998</v>
      </c>
    </row>
    <row r="2534" spans="1:8" x14ac:dyDescent="0.35">
      <c r="A2534">
        <v>129.31</v>
      </c>
      <c r="B2534">
        <v>-190.88499999999999</v>
      </c>
      <c r="C2534">
        <v>4.1669999999999998</v>
      </c>
      <c r="F2534">
        <v>129.31</v>
      </c>
      <c r="H2534">
        <v>4.1669999999999998</v>
      </c>
    </row>
    <row r="2535" spans="1:8" x14ac:dyDescent="0.35">
      <c r="A2535">
        <v>129.358</v>
      </c>
      <c r="B2535">
        <v>-190.982</v>
      </c>
      <c r="C2535">
        <v>4.1689999999999996</v>
      </c>
      <c r="F2535">
        <v>129.358</v>
      </c>
      <c r="H2535">
        <v>4.1689999999999996</v>
      </c>
    </row>
    <row r="2536" spans="1:8" x14ac:dyDescent="0.35">
      <c r="A2536">
        <v>129.41</v>
      </c>
      <c r="B2536">
        <v>-191.12</v>
      </c>
      <c r="C2536">
        <v>4.1689999999999996</v>
      </c>
      <c r="F2536">
        <v>129.41</v>
      </c>
      <c r="H2536">
        <v>4.1689999999999996</v>
      </c>
    </row>
    <row r="2537" spans="1:8" x14ac:dyDescent="0.35">
      <c r="A2537">
        <v>129.458</v>
      </c>
      <c r="B2537">
        <v>-191.33099999999999</v>
      </c>
      <c r="C2537">
        <v>4.1669999999999998</v>
      </c>
      <c r="F2537">
        <v>129.458</v>
      </c>
      <c r="H2537">
        <v>4.1669999999999998</v>
      </c>
    </row>
    <row r="2538" spans="1:8" x14ac:dyDescent="0.35">
      <c r="A2538">
        <v>129.506</v>
      </c>
      <c r="B2538">
        <v>-191.239</v>
      </c>
      <c r="C2538">
        <v>4.1680000000000001</v>
      </c>
      <c r="F2538">
        <v>129.506</v>
      </c>
      <c r="H2538">
        <v>4.1680000000000001</v>
      </c>
    </row>
    <row r="2539" spans="1:8" x14ac:dyDescent="0.35">
      <c r="A2539">
        <v>129.55500000000001</v>
      </c>
      <c r="B2539">
        <v>-190.58699999999999</v>
      </c>
      <c r="C2539">
        <v>4.1680000000000001</v>
      </c>
      <c r="F2539">
        <v>129.55500000000001</v>
      </c>
      <c r="H2539">
        <v>4.1680000000000001</v>
      </c>
    </row>
    <row r="2540" spans="1:8" x14ac:dyDescent="0.35">
      <c r="A2540">
        <v>129.60400000000001</v>
      </c>
      <c r="B2540">
        <v>-190.363</v>
      </c>
      <c r="C2540">
        <v>4.1680000000000001</v>
      </c>
      <c r="F2540">
        <v>129.60400000000001</v>
      </c>
      <c r="H2540">
        <v>4.1680000000000001</v>
      </c>
    </row>
    <row r="2541" spans="1:8" x14ac:dyDescent="0.35">
      <c r="A2541">
        <v>129.65899999999999</v>
      </c>
      <c r="B2541">
        <v>-189.73</v>
      </c>
      <c r="C2541">
        <v>4.1680000000000001</v>
      </c>
      <c r="F2541">
        <v>129.65899999999999</v>
      </c>
      <c r="H2541">
        <v>4.1680000000000001</v>
      </c>
    </row>
    <row r="2542" spans="1:8" x14ac:dyDescent="0.35">
      <c r="A2542">
        <v>129.71600000000001</v>
      </c>
      <c r="B2542">
        <v>-189.517</v>
      </c>
      <c r="C2542">
        <v>4.1680000000000001</v>
      </c>
      <c r="F2542">
        <v>129.71600000000001</v>
      </c>
      <c r="H2542">
        <v>4.1680000000000001</v>
      </c>
    </row>
    <row r="2543" spans="1:8" x14ac:dyDescent="0.35">
      <c r="A2543">
        <v>129.76400000000001</v>
      </c>
      <c r="B2543">
        <v>-190.02</v>
      </c>
      <c r="C2543">
        <v>4.1669999999999998</v>
      </c>
      <c r="F2543">
        <v>129.76400000000001</v>
      </c>
      <c r="H2543">
        <v>4.1669999999999998</v>
      </c>
    </row>
    <row r="2544" spans="1:8" x14ac:dyDescent="0.35">
      <c r="A2544">
        <v>129.81200000000001</v>
      </c>
      <c r="B2544">
        <v>-191.232</v>
      </c>
      <c r="C2544">
        <v>4.1669999999999998</v>
      </c>
      <c r="F2544">
        <v>129.81200000000001</v>
      </c>
      <c r="H2544">
        <v>4.1669999999999998</v>
      </c>
    </row>
    <row r="2545" spans="1:8" x14ac:dyDescent="0.35">
      <c r="A2545">
        <v>129.86000000000001</v>
      </c>
      <c r="B2545">
        <v>-192.62899999999999</v>
      </c>
      <c r="C2545">
        <v>4.1669999999999998</v>
      </c>
      <c r="F2545">
        <v>129.86000000000001</v>
      </c>
      <c r="H2545">
        <v>4.1669999999999998</v>
      </c>
    </row>
    <row r="2546" spans="1:8" x14ac:dyDescent="0.35">
      <c r="A2546">
        <v>129.90799999999999</v>
      </c>
      <c r="B2546">
        <v>-193.06899999999999</v>
      </c>
      <c r="C2546">
        <v>4.165</v>
      </c>
      <c r="F2546">
        <v>129.90799999999999</v>
      </c>
      <c r="H2546">
        <v>4.165</v>
      </c>
    </row>
    <row r="2547" spans="1:8" x14ac:dyDescent="0.35">
      <c r="A2547">
        <v>129.95599999999999</v>
      </c>
      <c r="B2547">
        <v>-193.25200000000001</v>
      </c>
      <c r="C2547">
        <v>4.1680000000000001</v>
      </c>
      <c r="F2547">
        <v>129.95599999999999</v>
      </c>
      <c r="H2547">
        <v>4.1680000000000001</v>
      </c>
    </row>
    <row r="2548" spans="1:8" x14ac:dyDescent="0.35">
      <c r="A2548">
        <v>130.005</v>
      </c>
      <c r="B2548">
        <v>-193.596</v>
      </c>
      <c r="C2548">
        <v>4.1680000000000001</v>
      </c>
      <c r="F2548">
        <v>130.005</v>
      </c>
      <c r="H2548">
        <v>4.1680000000000001</v>
      </c>
    </row>
    <row r="2549" spans="1:8" x14ac:dyDescent="0.35">
      <c r="A2549">
        <v>130.054</v>
      </c>
      <c r="B2549">
        <v>-193.733</v>
      </c>
      <c r="C2549">
        <v>4.1680000000000001</v>
      </c>
      <c r="F2549">
        <v>130.054</v>
      </c>
      <c r="H2549">
        <v>4.1680000000000001</v>
      </c>
    </row>
    <row r="2550" spans="1:8" x14ac:dyDescent="0.35">
      <c r="A2550">
        <v>130.102</v>
      </c>
      <c r="B2550">
        <v>-194.24100000000001</v>
      </c>
      <c r="C2550">
        <v>4.1680000000000001</v>
      </c>
      <c r="F2550">
        <v>130.102</v>
      </c>
      <c r="H2550">
        <v>4.1680000000000001</v>
      </c>
    </row>
    <row r="2551" spans="1:8" x14ac:dyDescent="0.35">
      <c r="A2551">
        <v>130.15299999999999</v>
      </c>
      <c r="B2551">
        <v>-194.53200000000001</v>
      </c>
      <c r="C2551">
        <v>4.1680000000000001</v>
      </c>
      <c r="F2551">
        <v>130.15299999999999</v>
      </c>
      <c r="H2551">
        <v>4.1680000000000001</v>
      </c>
    </row>
    <row r="2552" spans="1:8" x14ac:dyDescent="0.35">
      <c r="A2552">
        <v>130.202</v>
      </c>
      <c r="B2552">
        <v>-195.416</v>
      </c>
      <c r="C2552">
        <v>4.1680000000000001</v>
      </c>
      <c r="F2552">
        <v>130.202</v>
      </c>
      <c r="H2552">
        <v>4.1680000000000001</v>
      </c>
    </row>
    <row r="2553" spans="1:8" x14ac:dyDescent="0.35">
      <c r="A2553">
        <v>130.25</v>
      </c>
      <c r="B2553">
        <v>-196.18299999999999</v>
      </c>
      <c r="C2553">
        <v>4.1660000000000004</v>
      </c>
      <c r="F2553">
        <v>130.25</v>
      </c>
      <c r="H2553">
        <v>4.1660000000000004</v>
      </c>
    </row>
    <row r="2554" spans="1:8" x14ac:dyDescent="0.35">
      <c r="A2554">
        <v>130.298</v>
      </c>
      <c r="B2554">
        <v>-196.489</v>
      </c>
      <c r="C2554">
        <v>4.1689999999999996</v>
      </c>
      <c r="F2554">
        <v>130.298</v>
      </c>
      <c r="H2554">
        <v>4.1689999999999996</v>
      </c>
    </row>
    <row r="2555" spans="1:8" x14ac:dyDescent="0.35">
      <c r="A2555">
        <v>130.36099999999999</v>
      </c>
      <c r="B2555">
        <v>-196.71199999999999</v>
      </c>
      <c r="C2555">
        <v>4.1669999999999998</v>
      </c>
      <c r="F2555">
        <v>130.36099999999999</v>
      </c>
      <c r="H2555">
        <v>4.1669999999999998</v>
      </c>
    </row>
    <row r="2556" spans="1:8" x14ac:dyDescent="0.35">
      <c r="A2556">
        <v>130.41</v>
      </c>
      <c r="B2556">
        <v>-197.25</v>
      </c>
      <c r="C2556">
        <v>4.17</v>
      </c>
      <c r="F2556">
        <v>130.41</v>
      </c>
      <c r="H2556">
        <v>4.17</v>
      </c>
    </row>
    <row r="2557" spans="1:8" x14ac:dyDescent="0.35">
      <c r="A2557">
        <v>130.458</v>
      </c>
      <c r="B2557">
        <v>-198.035</v>
      </c>
      <c r="C2557">
        <v>4.1669999999999998</v>
      </c>
      <c r="F2557">
        <v>130.458</v>
      </c>
      <c r="H2557">
        <v>4.1669999999999998</v>
      </c>
    </row>
    <row r="2558" spans="1:8" x14ac:dyDescent="0.35">
      <c r="A2558">
        <v>130.506</v>
      </c>
      <c r="B2558">
        <v>-198.358</v>
      </c>
      <c r="C2558">
        <v>4.1680000000000001</v>
      </c>
      <c r="F2558">
        <v>130.506</v>
      </c>
      <c r="H2558">
        <v>4.1680000000000001</v>
      </c>
    </row>
    <row r="2559" spans="1:8" x14ac:dyDescent="0.35">
      <c r="A2559">
        <v>130.55500000000001</v>
      </c>
      <c r="B2559">
        <v>-198.94800000000001</v>
      </c>
      <c r="C2559">
        <v>4.1680000000000001</v>
      </c>
      <c r="F2559">
        <v>130.55500000000001</v>
      </c>
      <c r="H2559">
        <v>4.1680000000000001</v>
      </c>
    </row>
    <row r="2560" spans="1:8" x14ac:dyDescent="0.35">
      <c r="A2560">
        <v>130.62200000000001</v>
      </c>
      <c r="B2560">
        <v>-199.715</v>
      </c>
      <c r="C2560">
        <v>4.1680000000000001</v>
      </c>
      <c r="F2560">
        <v>130.62200000000001</v>
      </c>
      <c r="H2560">
        <v>4.1680000000000001</v>
      </c>
    </row>
    <row r="2561" spans="1:8" x14ac:dyDescent="0.35">
      <c r="A2561">
        <v>130.67099999999999</v>
      </c>
      <c r="B2561">
        <v>-200.458</v>
      </c>
      <c r="C2561">
        <v>4.1680000000000001</v>
      </c>
      <c r="F2561">
        <v>130.67099999999999</v>
      </c>
      <c r="H2561">
        <v>4.1680000000000001</v>
      </c>
    </row>
    <row r="2562" spans="1:8" x14ac:dyDescent="0.35">
      <c r="A2562">
        <v>130.726</v>
      </c>
      <c r="B2562">
        <v>-201.36199999999999</v>
      </c>
      <c r="C2562">
        <v>4.1689999999999996</v>
      </c>
      <c r="F2562">
        <v>130.726</v>
      </c>
      <c r="H2562">
        <v>4.1689999999999996</v>
      </c>
    </row>
    <row r="2563" spans="1:8" x14ac:dyDescent="0.35">
      <c r="A2563">
        <v>130.774</v>
      </c>
      <c r="B2563">
        <v>-201.82300000000001</v>
      </c>
      <c r="C2563">
        <v>4.17</v>
      </c>
      <c r="F2563">
        <v>130.774</v>
      </c>
      <c r="H2563">
        <v>4.17</v>
      </c>
    </row>
    <row r="2564" spans="1:8" x14ac:dyDescent="0.35">
      <c r="A2564">
        <v>130.822</v>
      </c>
      <c r="B2564">
        <v>-202.13200000000001</v>
      </c>
      <c r="C2564">
        <v>4.1669999999999998</v>
      </c>
      <c r="F2564">
        <v>130.822</v>
      </c>
      <c r="H2564">
        <v>4.1669999999999998</v>
      </c>
    </row>
    <row r="2565" spans="1:8" x14ac:dyDescent="0.35">
      <c r="A2565">
        <v>130.87299999999999</v>
      </c>
      <c r="B2565">
        <v>-202.458</v>
      </c>
      <c r="C2565">
        <v>4.1639999999999997</v>
      </c>
      <c r="F2565">
        <v>130.87299999999999</v>
      </c>
      <c r="H2565">
        <v>4.1639999999999997</v>
      </c>
    </row>
    <row r="2566" spans="1:8" x14ac:dyDescent="0.35">
      <c r="A2566">
        <v>130.928</v>
      </c>
      <c r="B2566">
        <v>-202.33600000000001</v>
      </c>
      <c r="C2566">
        <v>4.1680000000000001</v>
      </c>
      <c r="F2566">
        <v>130.928</v>
      </c>
      <c r="H2566">
        <v>4.1680000000000001</v>
      </c>
    </row>
    <row r="2567" spans="1:8" x14ac:dyDescent="0.35">
      <c r="A2567">
        <v>130.976</v>
      </c>
      <c r="B2567">
        <v>-202.245</v>
      </c>
      <c r="C2567">
        <v>4.1680000000000001</v>
      </c>
      <c r="F2567">
        <v>130.976</v>
      </c>
      <c r="H2567">
        <v>4.1680000000000001</v>
      </c>
    </row>
    <row r="2568" spans="1:8" x14ac:dyDescent="0.35">
      <c r="A2568">
        <v>131.024</v>
      </c>
      <c r="B2568">
        <v>-202.80799999999999</v>
      </c>
      <c r="C2568">
        <v>4.1680000000000001</v>
      </c>
      <c r="F2568">
        <v>131.024</v>
      </c>
      <c r="H2568">
        <v>4.1680000000000001</v>
      </c>
    </row>
    <row r="2569" spans="1:8" x14ac:dyDescent="0.35">
      <c r="A2569">
        <v>131.072</v>
      </c>
      <c r="B2569">
        <v>-202.869</v>
      </c>
      <c r="C2569">
        <v>4.1680000000000001</v>
      </c>
      <c r="F2569">
        <v>131.072</v>
      </c>
      <c r="H2569">
        <v>4.1680000000000001</v>
      </c>
    </row>
    <row r="2570" spans="1:8" x14ac:dyDescent="0.35">
      <c r="A2570">
        <v>131.12200000000001</v>
      </c>
      <c r="B2570">
        <v>-200.53299999999999</v>
      </c>
      <c r="C2570">
        <v>4.1680000000000001</v>
      </c>
      <c r="F2570">
        <v>131.12200000000001</v>
      </c>
      <c r="H2570">
        <v>4.1680000000000001</v>
      </c>
    </row>
    <row r="2571" spans="1:8" x14ac:dyDescent="0.35">
      <c r="A2571">
        <v>131.173</v>
      </c>
      <c r="B2571">
        <v>-196.499</v>
      </c>
      <c r="C2571">
        <v>4.1680000000000001</v>
      </c>
      <c r="F2571">
        <v>131.173</v>
      </c>
      <c r="H2571">
        <v>4.1680000000000001</v>
      </c>
    </row>
    <row r="2572" spans="1:8" x14ac:dyDescent="0.35">
      <c r="A2572">
        <v>131.22200000000001</v>
      </c>
      <c r="B2572">
        <v>-195.416</v>
      </c>
      <c r="C2572">
        <v>4.1680000000000001</v>
      </c>
      <c r="F2572">
        <v>131.22200000000001</v>
      </c>
      <c r="H2572">
        <v>4.1680000000000001</v>
      </c>
    </row>
    <row r="2573" spans="1:8" x14ac:dyDescent="0.35">
      <c r="A2573">
        <v>131.27099999999999</v>
      </c>
      <c r="B2573">
        <v>-196.18299999999999</v>
      </c>
      <c r="C2573">
        <v>4.1660000000000004</v>
      </c>
      <c r="F2573">
        <v>131.27099999999999</v>
      </c>
      <c r="H2573">
        <v>4.1660000000000004</v>
      </c>
    </row>
    <row r="2574" spans="1:8" x14ac:dyDescent="0.35">
      <c r="A2574">
        <v>131.32900000000001</v>
      </c>
      <c r="B2574">
        <v>-196.489</v>
      </c>
      <c r="C2574">
        <v>4.1689999999999996</v>
      </c>
      <c r="F2574">
        <v>131.32900000000001</v>
      </c>
      <c r="H2574">
        <v>4.1689999999999996</v>
      </c>
    </row>
    <row r="2575" spans="1:8" x14ac:dyDescent="0.35">
      <c r="A2575">
        <v>131.37899999999999</v>
      </c>
      <c r="B2575">
        <v>-196.71199999999999</v>
      </c>
      <c r="C2575">
        <v>4.1669999999999998</v>
      </c>
      <c r="F2575">
        <v>131.37899999999999</v>
      </c>
      <c r="H2575">
        <v>4.1669999999999998</v>
      </c>
    </row>
    <row r="2576" spans="1:8" x14ac:dyDescent="0.35">
      <c r="A2576">
        <v>131.42699999999999</v>
      </c>
      <c r="B2576">
        <v>-197.25</v>
      </c>
      <c r="C2576">
        <v>4.17</v>
      </c>
      <c r="F2576">
        <v>131.42699999999999</v>
      </c>
      <c r="H2576">
        <v>4.17</v>
      </c>
    </row>
    <row r="2577" spans="1:8" x14ac:dyDescent="0.35">
      <c r="A2577">
        <v>131.47499999999999</v>
      </c>
      <c r="B2577">
        <v>-198.035</v>
      </c>
      <c r="C2577">
        <v>4.1669999999999998</v>
      </c>
      <c r="F2577">
        <v>131.47499999999999</v>
      </c>
      <c r="H2577">
        <v>4.1669999999999998</v>
      </c>
    </row>
    <row r="2578" spans="1:8" x14ac:dyDescent="0.35">
      <c r="A2578">
        <v>131.523</v>
      </c>
      <c r="B2578">
        <v>-198.358</v>
      </c>
      <c r="C2578">
        <v>4.1680000000000001</v>
      </c>
      <c r="F2578">
        <v>131.523</v>
      </c>
      <c r="H2578">
        <v>4.1680000000000001</v>
      </c>
    </row>
    <row r="2579" spans="1:8" x14ac:dyDescent="0.35">
      <c r="A2579">
        <v>131.572</v>
      </c>
      <c r="B2579">
        <v>-198.94800000000001</v>
      </c>
      <c r="C2579">
        <v>4.1680000000000001</v>
      </c>
      <c r="F2579">
        <v>131.572</v>
      </c>
      <c r="H2579">
        <v>4.1680000000000001</v>
      </c>
    </row>
    <row r="2580" spans="1:8" x14ac:dyDescent="0.35">
      <c r="A2580">
        <v>131.62100000000001</v>
      </c>
      <c r="B2580">
        <v>-199.715</v>
      </c>
      <c r="C2580">
        <v>4.1680000000000001</v>
      </c>
      <c r="F2580">
        <v>131.62100000000001</v>
      </c>
      <c r="H2580">
        <v>4.1680000000000001</v>
      </c>
    </row>
    <row r="2581" spans="1:8" x14ac:dyDescent="0.35">
      <c r="A2581">
        <v>131.66900000000001</v>
      </c>
      <c r="B2581">
        <v>-200.458</v>
      </c>
      <c r="C2581">
        <v>4.1680000000000001</v>
      </c>
      <c r="F2581">
        <v>131.66900000000001</v>
      </c>
      <c r="H2581">
        <v>4.1680000000000001</v>
      </c>
    </row>
    <row r="2582" spans="1:8" x14ac:dyDescent="0.35">
      <c r="A2582">
        <v>131.73500000000001</v>
      </c>
      <c r="B2582">
        <v>-201.36199999999999</v>
      </c>
      <c r="C2582">
        <v>4.1689999999999996</v>
      </c>
      <c r="F2582">
        <v>131.73500000000001</v>
      </c>
      <c r="H2582">
        <v>4.1689999999999996</v>
      </c>
    </row>
    <row r="2583" spans="1:8" x14ac:dyDescent="0.35">
      <c r="A2583">
        <v>131.78299999999999</v>
      </c>
      <c r="B2583">
        <v>-201.82300000000001</v>
      </c>
      <c r="C2583">
        <v>4.17</v>
      </c>
      <c r="F2583">
        <v>131.78299999999999</v>
      </c>
      <c r="H2583">
        <v>4.17</v>
      </c>
    </row>
    <row r="2584" spans="1:8" x14ac:dyDescent="0.35">
      <c r="A2584">
        <v>131.83099999999999</v>
      </c>
      <c r="B2584">
        <v>-202.13200000000001</v>
      </c>
      <c r="C2584">
        <v>4.1669999999999998</v>
      </c>
      <c r="F2584">
        <v>131.83099999999999</v>
      </c>
      <c r="H2584">
        <v>4.1669999999999998</v>
      </c>
    </row>
    <row r="2585" spans="1:8" x14ac:dyDescent="0.35">
      <c r="A2585">
        <v>131.87899999999999</v>
      </c>
      <c r="B2585">
        <v>-202.458</v>
      </c>
      <c r="C2585">
        <v>4.1639999999999997</v>
      </c>
      <c r="F2585">
        <v>131.87899999999999</v>
      </c>
      <c r="H2585">
        <v>4.1639999999999997</v>
      </c>
    </row>
    <row r="2586" spans="1:8" x14ac:dyDescent="0.35">
      <c r="A2586">
        <v>131.929</v>
      </c>
      <c r="B2586">
        <v>-202.33600000000001</v>
      </c>
      <c r="C2586">
        <v>4.1680000000000001</v>
      </c>
      <c r="F2586">
        <v>131.929</v>
      </c>
      <c r="H2586">
        <v>4.1680000000000001</v>
      </c>
    </row>
    <row r="2587" spans="1:8" x14ac:dyDescent="0.35">
      <c r="A2587">
        <v>131.977</v>
      </c>
      <c r="B2587">
        <v>-202.245</v>
      </c>
      <c r="C2587">
        <v>4.1680000000000001</v>
      </c>
      <c r="F2587">
        <v>131.977</v>
      </c>
      <c r="H2587">
        <v>4.1680000000000001</v>
      </c>
    </row>
    <row r="2588" spans="1:8" x14ac:dyDescent="0.35">
      <c r="A2588">
        <v>132.03200000000001</v>
      </c>
      <c r="B2588">
        <v>-202.80799999999999</v>
      </c>
      <c r="C2588">
        <v>4.1680000000000001</v>
      </c>
      <c r="F2588">
        <v>132.03200000000001</v>
      </c>
      <c r="H2588">
        <v>4.1680000000000001</v>
      </c>
    </row>
    <row r="2589" spans="1:8" x14ac:dyDescent="0.35">
      <c r="A2589">
        <v>132.08099999999999</v>
      </c>
      <c r="B2589">
        <v>-202.869</v>
      </c>
      <c r="C2589">
        <v>4.1680000000000001</v>
      </c>
      <c r="F2589">
        <v>132.08099999999999</v>
      </c>
      <c r="H2589">
        <v>4.1680000000000001</v>
      </c>
    </row>
    <row r="2590" spans="1:8" x14ac:dyDescent="0.35">
      <c r="A2590">
        <v>132.13800000000001</v>
      </c>
      <c r="B2590">
        <v>-201.86699999999999</v>
      </c>
      <c r="C2590">
        <v>4.1680000000000001</v>
      </c>
      <c r="F2590">
        <v>132.13800000000001</v>
      </c>
      <c r="H2590">
        <v>4.1680000000000001</v>
      </c>
    </row>
    <row r="2591" spans="1:8" x14ac:dyDescent="0.35">
      <c r="A2591">
        <v>132.18700000000001</v>
      </c>
      <c r="B2591">
        <v>-200.60300000000001</v>
      </c>
      <c r="C2591">
        <v>4.1680000000000001</v>
      </c>
      <c r="F2591">
        <v>132.18700000000001</v>
      </c>
      <c r="H2591">
        <v>4.1680000000000001</v>
      </c>
    </row>
    <row r="2592" spans="1:8" x14ac:dyDescent="0.35">
      <c r="A2592">
        <v>132.23599999999999</v>
      </c>
      <c r="B2592">
        <v>-200.00899999999999</v>
      </c>
      <c r="C2592">
        <v>4.1680000000000001</v>
      </c>
      <c r="F2592">
        <v>132.23599999999999</v>
      </c>
      <c r="H2592">
        <v>4.1680000000000001</v>
      </c>
    </row>
    <row r="2593" spans="1:8" x14ac:dyDescent="0.35">
      <c r="A2593">
        <v>132.291</v>
      </c>
      <c r="B2593">
        <v>-200.595</v>
      </c>
      <c r="C2593">
        <v>4.1680000000000001</v>
      </c>
      <c r="F2593">
        <v>132.291</v>
      </c>
      <c r="H2593">
        <v>4.1680000000000001</v>
      </c>
    </row>
    <row r="2594" spans="1:8" x14ac:dyDescent="0.35">
      <c r="A2594">
        <v>132.339</v>
      </c>
      <c r="B2594">
        <v>-201.75</v>
      </c>
      <c r="C2594">
        <v>4.1660000000000004</v>
      </c>
      <c r="F2594">
        <v>132.339</v>
      </c>
      <c r="H2594">
        <v>4.1660000000000004</v>
      </c>
    </row>
    <row r="2595" spans="1:8" x14ac:dyDescent="0.35">
      <c r="A2595">
        <v>132.39400000000001</v>
      </c>
      <c r="B2595">
        <v>-203.077</v>
      </c>
      <c r="C2595">
        <v>4.1669999999999998</v>
      </c>
      <c r="F2595">
        <v>132.39400000000001</v>
      </c>
      <c r="H2595">
        <v>4.1669999999999998</v>
      </c>
    </row>
    <row r="2596" spans="1:8" x14ac:dyDescent="0.35">
      <c r="A2596">
        <v>132.44999999999999</v>
      </c>
      <c r="B2596">
        <v>-203.941</v>
      </c>
      <c r="C2596">
        <v>4.1680000000000001</v>
      </c>
      <c r="F2596">
        <v>132.44999999999999</v>
      </c>
      <c r="H2596">
        <v>4.1680000000000001</v>
      </c>
    </row>
    <row r="2597" spans="1:8" x14ac:dyDescent="0.35">
      <c r="A2597">
        <v>132.50299999999999</v>
      </c>
      <c r="B2597">
        <v>-204.142</v>
      </c>
      <c r="C2597">
        <v>4.1680000000000001</v>
      </c>
      <c r="F2597">
        <v>132.50299999999999</v>
      </c>
      <c r="H2597">
        <v>4.1680000000000001</v>
      </c>
    </row>
    <row r="2598" spans="1:8" x14ac:dyDescent="0.35">
      <c r="A2598">
        <v>132.55799999999999</v>
      </c>
      <c r="B2598">
        <v>-205.27600000000001</v>
      </c>
      <c r="C2598">
        <v>4.1680000000000001</v>
      </c>
      <c r="F2598">
        <v>132.55799999999999</v>
      </c>
      <c r="H2598">
        <v>4.1680000000000001</v>
      </c>
    </row>
    <row r="2599" spans="1:8" x14ac:dyDescent="0.35">
      <c r="A2599">
        <v>132.60599999999999</v>
      </c>
      <c r="B2599">
        <v>-206.28899999999999</v>
      </c>
      <c r="C2599">
        <v>4.1680000000000001</v>
      </c>
      <c r="F2599">
        <v>132.60599999999999</v>
      </c>
      <c r="H2599">
        <v>4.1680000000000001</v>
      </c>
    </row>
    <row r="2600" spans="1:8" x14ac:dyDescent="0.35">
      <c r="A2600">
        <v>132.655</v>
      </c>
      <c r="B2600">
        <v>-207.67</v>
      </c>
      <c r="C2600">
        <v>4.1680000000000001</v>
      </c>
      <c r="F2600">
        <v>132.655</v>
      </c>
      <c r="H2600">
        <v>4.1680000000000001</v>
      </c>
    </row>
    <row r="2601" spans="1:8" x14ac:dyDescent="0.35">
      <c r="A2601">
        <v>132.70400000000001</v>
      </c>
      <c r="B2601">
        <v>-208.96</v>
      </c>
      <c r="C2601">
        <v>4.1680000000000001</v>
      </c>
      <c r="F2601">
        <v>132.70400000000001</v>
      </c>
      <c r="H2601">
        <v>4.1680000000000001</v>
      </c>
    </row>
    <row r="2602" spans="1:8" x14ac:dyDescent="0.35">
      <c r="A2602">
        <v>132.75299999999999</v>
      </c>
      <c r="B2602">
        <v>-209.40600000000001</v>
      </c>
      <c r="C2602">
        <v>4.1710000000000003</v>
      </c>
      <c r="F2602">
        <v>132.75299999999999</v>
      </c>
      <c r="H2602">
        <v>4.1710000000000003</v>
      </c>
    </row>
    <row r="2603" spans="1:8" x14ac:dyDescent="0.35">
      <c r="A2603">
        <v>132.80600000000001</v>
      </c>
      <c r="B2603">
        <v>-210.137</v>
      </c>
      <c r="C2603">
        <v>4.1639999999999997</v>
      </c>
      <c r="F2603">
        <v>132.80600000000001</v>
      </c>
      <c r="H2603">
        <v>4.1639999999999997</v>
      </c>
    </row>
    <row r="2604" spans="1:8" x14ac:dyDescent="0.35">
      <c r="A2604">
        <v>132.85499999999999</v>
      </c>
      <c r="B2604">
        <v>-211.041</v>
      </c>
      <c r="C2604">
        <v>4.1669999999999998</v>
      </c>
      <c r="F2604">
        <v>132.85499999999999</v>
      </c>
      <c r="H2604">
        <v>4.1669999999999998</v>
      </c>
    </row>
    <row r="2605" spans="1:8" x14ac:dyDescent="0.35">
      <c r="A2605">
        <v>132.904</v>
      </c>
      <c r="B2605">
        <v>-211.85</v>
      </c>
      <c r="C2605">
        <v>4.1669999999999998</v>
      </c>
      <c r="F2605">
        <v>132.904</v>
      </c>
      <c r="H2605">
        <v>4.1669999999999998</v>
      </c>
    </row>
    <row r="2606" spans="1:8" x14ac:dyDescent="0.35">
      <c r="A2606">
        <v>132.953</v>
      </c>
      <c r="B2606">
        <v>-211.917</v>
      </c>
      <c r="C2606">
        <v>4.1689999999999996</v>
      </c>
      <c r="F2606">
        <v>132.953</v>
      </c>
      <c r="H2606">
        <v>4.1689999999999996</v>
      </c>
    </row>
    <row r="2607" spans="1:8" x14ac:dyDescent="0.35">
      <c r="A2607">
        <v>133.001</v>
      </c>
      <c r="B2607">
        <v>-212.32599999999999</v>
      </c>
      <c r="C2607">
        <v>4.1680000000000001</v>
      </c>
      <c r="F2607">
        <v>133.001</v>
      </c>
      <c r="H2607">
        <v>4.1680000000000001</v>
      </c>
    </row>
    <row r="2608" spans="1:8" x14ac:dyDescent="0.35">
      <c r="A2608">
        <v>133.053</v>
      </c>
      <c r="B2608">
        <v>-212.20599999999999</v>
      </c>
      <c r="C2608">
        <v>4.1680000000000001</v>
      </c>
      <c r="F2608">
        <v>133.053</v>
      </c>
      <c r="H2608">
        <v>4.1680000000000001</v>
      </c>
    </row>
    <row r="2609" spans="1:8" x14ac:dyDescent="0.35">
      <c r="A2609">
        <v>133.101</v>
      </c>
      <c r="B2609">
        <v>-212.91399999999999</v>
      </c>
      <c r="C2609">
        <v>4.1680000000000001</v>
      </c>
      <c r="F2609">
        <v>133.101</v>
      </c>
      <c r="H2609">
        <v>4.1680000000000001</v>
      </c>
    </row>
    <row r="2610" spans="1:8" x14ac:dyDescent="0.35">
      <c r="A2610">
        <v>133.15299999999999</v>
      </c>
      <c r="B2610">
        <v>-213.86</v>
      </c>
      <c r="C2610">
        <v>4.1680000000000001</v>
      </c>
      <c r="F2610">
        <v>133.15299999999999</v>
      </c>
      <c r="H2610">
        <v>4.1680000000000001</v>
      </c>
    </row>
    <row r="2611" spans="1:8" x14ac:dyDescent="0.35">
      <c r="A2611">
        <v>133.20099999999999</v>
      </c>
      <c r="B2611">
        <v>-208.98599999999999</v>
      </c>
      <c r="C2611">
        <v>4.1680000000000001</v>
      </c>
      <c r="F2611">
        <v>133.20099999999999</v>
      </c>
      <c r="H2611">
        <v>4.1680000000000001</v>
      </c>
    </row>
    <row r="2612" spans="1:8" x14ac:dyDescent="0.35">
      <c r="A2612">
        <v>133.25</v>
      </c>
      <c r="B2612">
        <v>-201.35599999999999</v>
      </c>
      <c r="C2612">
        <v>4.1680000000000001</v>
      </c>
      <c r="F2612">
        <v>133.25</v>
      </c>
      <c r="H2612">
        <v>4.1680000000000001</v>
      </c>
    </row>
    <row r="2613" spans="1:8" x14ac:dyDescent="0.35">
      <c r="A2613">
        <v>133.298</v>
      </c>
      <c r="B2613">
        <v>-200.595</v>
      </c>
      <c r="C2613">
        <v>4.1680000000000001</v>
      </c>
      <c r="F2613">
        <v>133.298</v>
      </c>
      <c r="H2613">
        <v>4.1680000000000001</v>
      </c>
    </row>
    <row r="2614" spans="1:8" x14ac:dyDescent="0.35">
      <c r="A2614">
        <v>133.34700000000001</v>
      </c>
      <c r="B2614">
        <v>-201.75</v>
      </c>
      <c r="C2614">
        <v>4.1660000000000004</v>
      </c>
      <c r="F2614">
        <v>133.34700000000001</v>
      </c>
      <c r="H2614">
        <v>4.1660000000000004</v>
      </c>
    </row>
    <row r="2615" spans="1:8" x14ac:dyDescent="0.35">
      <c r="A2615">
        <v>133.39500000000001</v>
      </c>
      <c r="B2615">
        <v>-203.077</v>
      </c>
      <c r="C2615">
        <v>4.1669999999999998</v>
      </c>
      <c r="F2615">
        <v>133.39500000000001</v>
      </c>
      <c r="H2615">
        <v>4.1669999999999998</v>
      </c>
    </row>
    <row r="2616" spans="1:8" x14ac:dyDescent="0.35">
      <c r="A2616">
        <v>133.44999999999999</v>
      </c>
      <c r="B2616">
        <v>-203.941</v>
      </c>
      <c r="C2616">
        <v>4.1680000000000001</v>
      </c>
      <c r="F2616">
        <v>133.44999999999999</v>
      </c>
      <c r="H2616">
        <v>4.1680000000000001</v>
      </c>
    </row>
    <row r="2617" spans="1:8" x14ac:dyDescent="0.35">
      <c r="A2617">
        <v>133.50800000000001</v>
      </c>
      <c r="B2617">
        <v>-204.142</v>
      </c>
      <c r="C2617">
        <v>4.1680000000000001</v>
      </c>
      <c r="F2617">
        <v>133.50800000000001</v>
      </c>
      <c r="H2617">
        <v>4.1680000000000001</v>
      </c>
    </row>
    <row r="2618" spans="1:8" x14ac:dyDescent="0.35">
      <c r="A2618">
        <v>133.55600000000001</v>
      </c>
      <c r="B2618">
        <v>-205.27600000000001</v>
      </c>
      <c r="C2618">
        <v>4.1680000000000001</v>
      </c>
      <c r="F2618">
        <v>133.55600000000001</v>
      </c>
      <c r="H2618">
        <v>4.1680000000000001</v>
      </c>
    </row>
    <row r="2619" spans="1:8" x14ac:dyDescent="0.35">
      <c r="A2619">
        <v>133.61000000000001</v>
      </c>
      <c r="B2619">
        <v>-206.28899999999999</v>
      </c>
      <c r="C2619">
        <v>4.1680000000000001</v>
      </c>
      <c r="F2619">
        <v>133.61000000000001</v>
      </c>
      <c r="H2619">
        <v>4.1680000000000001</v>
      </c>
    </row>
    <row r="2620" spans="1:8" x14ac:dyDescent="0.35">
      <c r="A2620">
        <v>133.65799999999999</v>
      </c>
      <c r="B2620">
        <v>-207.67</v>
      </c>
      <c r="C2620">
        <v>4.1680000000000001</v>
      </c>
      <c r="F2620">
        <v>133.65799999999999</v>
      </c>
      <c r="H2620">
        <v>4.1680000000000001</v>
      </c>
    </row>
    <row r="2621" spans="1:8" x14ac:dyDescent="0.35">
      <c r="A2621">
        <v>133.70599999999999</v>
      </c>
      <c r="B2621">
        <v>-208.96</v>
      </c>
      <c r="C2621">
        <v>4.1680000000000001</v>
      </c>
      <c r="F2621">
        <v>133.70599999999999</v>
      </c>
      <c r="H2621">
        <v>4.1680000000000001</v>
      </c>
    </row>
    <row r="2622" spans="1:8" x14ac:dyDescent="0.35">
      <c r="A2622">
        <v>133.77099999999999</v>
      </c>
      <c r="B2622">
        <v>-209.40600000000001</v>
      </c>
      <c r="C2622">
        <v>4.1710000000000003</v>
      </c>
      <c r="F2622">
        <v>133.77099999999999</v>
      </c>
      <c r="H2622">
        <v>4.1710000000000003</v>
      </c>
    </row>
    <row r="2623" spans="1:8" x14ac:dyDescent="0.35">
      <c r="A2623">
        <v>133.82</v>
      </c>
      <c r="B2623">
        <v>-210.137</v>
      </c>
      <c r="C2623">
        <v>4.1639999999999997</v>
      </c>
      <c r="F2623">
        <v>133.82</v>
      </c>
      <c r="H2623">
        <v>4.1639999999999997</v>
      </c>
    </row>
    <row r="2624" spans="1:8" x14ac:dyDescent="0.35">
      <c r="A2624">
        <v>133.869</v>
      </c>
      <c r="B2624">
        <v>-211.041</v>
      </c>
      <c r="C2624">
        <v>4.1669999999999998</v>
      </c>
      <c r="F2624">
        <v>133.869</v>
      </c>
      <c r="H2624">
        <v>4.1669999999999998</v>
      </c>
    </row>
    <row r="2625" spans="1:8" x14ac:dyDescent="0.35">
      <c r="A2625">
        <v>133.91800000000001</v>
      </c>
      <c r="B2625">
        <v>-211.85</v>
      </c>
      <c r="C2625">
        <v>4.1669999999999998</v>
      </c>
      <c r="F2625">
        <v>133.91800000000001</v>
      </c>
      <c r="H2625">
        <v>4.1669999999999998</v>
      </c>
    </row>
    <row r="2626" spans="1:8" x14ac:dyDescent="0.35">
      <c r="A2626">
        <v>133.96600000000001</v>
      </c>
      <c r="B2626">
        <v>-211.917</v>
      </c>
      <c r="C2626">
        <v>4.1689999999999996</v>
      </c>
      <c r="F2626">
        <v>133.96600000000001</v>
      </c>
      <c r="H2626">
        <v>4.1689999999999996</v>
      </c>
    </row>
    <row r="2627" spans="1:8" x14ac:dyDescent="0.35">
      <c r="A2627">
        <v>134.01499999999999</v>
      </c>
      <c r="B2627">
        <v>-212.32599999999999</v>
      </c>
      <c r="C2627">
        <v>4.1680000000000001</v>
      </c>
      <c r="F2627">
        <v>134.01499999999999</v>
      </c>
      <c r="H2627">
        <v>4.1680000000000001</v>
      </c>
    </row>
    <row r="2628" spans="1:8" x14ac:dyDescent="0.35">
      <c r="A2628">
        <v>134.06399999999999</v>
      </c>
      <c r="B2628">
        <v>-212.20599999999999</v>
      </c>
      <c r="C2628">
        <v>4.1680000000000001</v>
      </c>
      <c r="F2628">
        <v>134.06399999999999</v>
      </c>
      <c r="H2628">
        <v>4.1680000000000001</v>
      </c>
    </row>
    <row r="2629" spans="1:8" x14ac:dyDescent="0.35">
      <c r="A2629">
        <v>134.11199999999999</v>
      </c>
      <c r="B2629">
        <v>-212.91399999999999</v>
      </c>
      <c r="C2629">
        <v>4.1680000000000001</v>
      </c>
      <c r="F2629">
        <v>134.11199999999999</v>
      </c>
      <c r="H2629">
        <v>4.1680000000000001</v>
      </c>
    </row>
    <row r="2630" spans="1:8" x14ac:dyDescent="0.35">
      <c r="A2630">
        <v>134.161</v>
      </c>
      <c r="B2630">
        <v>-213.86</v>
      </c>
      <c r="C2630">
        <v>4.1680000000000001</v>
      </c>
      <c r="F2630">
        <v>134.161</v>
      </c>
      <c r="H2630">
        <v>4.1680000000000001</v>
      </c>
    </row>
    <row r="2631" spans="1:8" x14ac:dyDescent="0.35">
      <c r="A2631">
        <v>134.209</v>
      </c>
      <c r="B2631">
        <v>-214.708</v>
      </c>
      <c r="C2631">
        <v>4.1669999999999998</v>
      </c>
      <c r="F2631">
        <v>134.209</v>
      </c>
      <c r="H2631">
        <v>4.1669999999999998</v>
      </c>
    </row>
    <row r="2632" spans="1:8" x14ac:dyDescent="0.35">
      <c r="A2632">
        <v>134.25700000000001</v>
      </c>
      <c r="B2632">
        <v>-214.767</v>
      </c>
      <c r="C2632">
        <v>4.1689999999999996</v>
      </c>
      <c r="F2632">
        <v>134.25700000000001</v>
      </c>
      <c r="H2632">
        <v>4.1689999999999996</v>
      </c>
    </row>
    <row r="2633" spans="1:8" x14ac:dyDescent="0.35">
      <c r="A2633">
        <v>134.30600000000001</v>
      </c>
      <c r="B2633">
        <v>-214.97399999999999</v>
      </c>
      <c r="C2633">
        <v>4.1689999999999996</v>
      </c>
      <c r="F2633">
        <v>134.30600000000001</v>
      </c>
      <c r="H2633">
        <v>4.1689999999999996</v>
      </c>
    </row>
    <row r="2634" spans="1:8" x14ac:dyDescent="0.35">
      <c r="A2634">
        <v>134.35499999999999</v>
      </c>
      <c r="B2634">
        <v>-215.768</v>
      </c>
      <c r="C2634">
        <v>4.1680000000000001</v>
      </c>
      <c r="F2634">
        <v>134.35499999999999</v>
      </c>
      <c r="H2634">
        <v>4.1680000000000001</v>
      </c>
    </row>
    <row r="2635" spans="1:8" x14ac:dyDescent="0.35">
      <c r="A2635">
        <v>134.404</v>
      </c>
      <c r="B2635">
        <v>-216.17</v>
      </c>
      <c r="C2635">
        <v>4.1680000000000001</v>
      </c>
      <c r="F2635">
        <v>134.404</v>
      </c>
      <c r="H2635">
        <v>4.1680000000000001</v>
      </c>
    </row>
    <row r="2636" spans="1:8" x14ac:dyDescent="0.35">
      <c r="A2636">
        <v>134.453</v>
      </c>
      <c r="B2636">
        <v>-216.274</v>
      </c>
      <c r="C2636">
        <v>4.1680000000000001</v>
      </c>
      <c r="F2636">
        <v>134.453</v>
      </c>
      <c r="H2636">
        <v>4.1680000000000001</v>
      </c>
    </row>
    <row r="2637" spans="1:8" x14ac:dyDescent="0.35">
      <c r="A2637">
        <v>134.50200000000001</v>
      </c>
      <c r="B2637">
        <v>-216.10900000000001</v>
      </c>
      <c r="C2637">
        <v>4.1680000000000001</v>
      </c>
      <c r="F2637">
        <v>134.50200000000001</v>
      </c>
      <c r="H2637">
        <v>4.1680000000000001</v>
      </c>
    </row>
    <row r="2638" spans="1:8" x14ac:dyDescent="0.35">
      <c r="A2638">
        <v>134.55600000000001</v>
      </c>
      <c r="B2638">
        <v>-217.56399999999999</v>
      </c>
      <c r="C2638">
        <v>4.1680000000000001</v>
      </c>
      <c r="F2638">
        <v>134.55600000000001</v>
      </c>
      <c r="H2638">
        <v>4.1680000000000001</v>
      </c>
    </row>
    <row r="2639" spans="1:8" x14ac:dyDescent="0.35">
      <c r="A2639">
        <v>134.60499999999999</v>
      </c>
      <c r="B2639">
        <v>-218.97800000000001</v>
      </c>
      <c r="C2639">
        <v>4.1680000000000001</v>
      </c>
      <c r="F2639">
        <v>134.60499999999999</v>
      </c>
      <c r="H2639">
        <v>4.1680000000000001</v>
      </c>
    </row>
    <row r="2640" spans="1:8" x14ac:dyDescent="0.35">
      <c r="A2640">
        <v>134.654</v>
      </c>
      <c r="B2640">
        <v>-218.98</v>
      </c>
      <c r="C2640">
        <v>4.1680000000000001</v>
      </c>
      <c r="F2640">
        <v>134.654</v>
      </c>
      <c r="H2640">
        <v>4.1680000000000001</v>
      </c>
    </row>
    <row r="2641" spans="1:8" x14ac:dyDescent="0.35">
      <c r="A2641">
        <v>134.703</v>
      </c>
      <c r="B2641">
        <v>-218.71100000000001</v>
      </c>
      <c r="C2641">
        <v>4.1669999999999998</v>
      </c>
      <c r="F2641">
        <v>134.703</v>
      </c>
      <c r="H2641">
        <v>4.1669999999999998</v>
      </c>
    </row>
    <row r="2642" spans="1:8" x14ac:dyDescent="0.35">
      <c r="A2642">
        <v>134.75800000000001</v>
      </c>
      <c r="B2642">
        <v>-218.37299999999999</v>
      </c>
      <c r="C2642">
        <v>4.1660000000000004</v>
      </c>
      <c r="F2642">
        <v>134.75800000000001</v>
      </c>
      <c r="H2642">
        <v>4.1660000000000004</v>
      </c>
    </row>
    <row r="2643" spans="1:8" x14ac:dyDescent="0.35">
      <c r="A2643">
        <v>134.80699999999999</v>
      </c>
      <c r="B2643">
        <v>-218.63</v>
      </c>
      <c r="C2643">
        <v>4.1669999999999998</v>
      </c>
      <c r="F2643">
        <v>134.80699999999999</v>
      </c>
      <c r="H2643">
        <v>4.1669999999999998</v>
      </c>
    </row>
    <row r="2644" spans="1:8" x14ac:dyDescent="0.35">
      <c r="A2644">
        <v>134.85499999999999</v>
      </c>
      <c r="B2644">
        <v>-219.43</v>
      </c>
      <c r="C2644">
        <v>4.1660000000000004</v>
      </c>
      <c r="F2644">
        <v>134.85499999999999</v>
      </c>
      <c r="H2644">
        <v>4.1660000000000004</v>
      </c>
    </row>
    <row r="2645" spans="1:8" x14ac:dyDescent="0.35">
      <c r="A2645">
        <v>134.904</v>
      </c>
      <c r="B2645">
        <v>-220.90199999999999</v>
      </c>
      <c r="C2645">
        <v>4.1669999999999998</v>
      </c>
      <c r="F2645">
        <v>134.904</v>
      </c>
      <c r="H2645">
        <v>4.1669999999999998</v>
      </c>
    </row>
    <row r="2646" spans="1:8" x14ac:dyDescent="0.35">
      <c r="A2646">
        <v>134.95599999999999</v>
      </c>
      <c r="B2646">
        <v>-221.85900000000001</v>
      </c>
      <c r="C2646">
        <v>4.1680000000000001</v>
      </c>
      <c r="F2646">
        <v>134.95599999999999</v>
      </c>
      <c r="H2646">
        <v>4.1680000000000001</v>
      </c>
    </row>
    <row r="2647" spans="1:8" x14ac:dyDescent="0.35">
      <c r="A2647">
        <v>135.005</v>
      </c>
      <c r="B2647">
        <v>-221.75700000000001</v>
      </c>
      <c r="C2647">
        <v>4.1680000000000001</v>
      </c>
      <c r="F2647">
        <v>135.005</v>
      </c>
      <c r="H2647">
        <v>4.1680000000000001</v>
      </c>
    </row>
    <row r="2648" spans="1:8" x14ac:dyDescent="0.35">
      <c r="A2648">
        <v>135.054</v>
      </c>
      <c r="B2648">
        <v>-221.761</v>
      </c>
      <c r="C2648">
        <v>4.1680000000000001</v>
      </c>
      <c r="F2648">
        <v>135.054</v>
      </c>
      <c r="H2648">
        <v>4.1680000000000001</v>
      </c>
    </row>
    <row r="2649" spans="1:8" x14ac:dyDescent="0.35">
      <c r="A2649">
        <v>135.113</v>
      </c>
      <c r="B2649">
        <v>-222.34399999999999</v>
      </c>
      <c r="C2649">
        <v>4.1680000000000001</v>
      </c>
      <c r="F2649">
        <v>135.113</v>
      </c>
      <c r="H2649">
        <v>4.1680000000000001</v>
      </c>
    </row>
    <row r="2650" spans="1:8" x14ac:dyDescent="0.35">
      <c r="A2650">
        <v>135.161</v>
      </c>
      <c r="B2650">
        <v>-223.34899999999999</v>
      </c>
      <c r="C2650">
        <v>4.1680000000000001</v>
      </c>
      <c r="F2650">
        <v>135.161</v>
      </c>
      <c r="H2650">
        <v>4.1680000000000001</v>
      </c>
    </row>
    <row r="2651" spans="1:8" x14ac:dyDescent="0.35">
      <c r="A2651">
        <v>135.209</v>
      </c>
      <c r="B2651">
        <v>-220.66900000000001</v>
      </c>
      <c r="C2651">
        <v>4.1669999999999998</v>
      </c>
      <c r="F2651">
        <v>135.209</v>
      </c>
      <c r="H2651">
        <v>4.1669999999999998</v>
      </c>
    </row>
    <row r="2652" spans="1:8" x14ac:dyDescent="0.35">
      <c r="A2652">
        <v>135.27500000000001</v>
      </c>
      <c r="B2652">
        <v>-217.542</v>
      </c>
      <c r="C2652">
        <v>4.1689999999999996</v>
      </c>
      <c r="F2652">
        <v>135.27500000000001</v>
      </c>
      <c r="H2652">
        <v>4.1689999999999996</v>
      </c>
    </row>
    <row r="2653" spans="1:8" x14ac:dyDescent="0.35">
      <c r="A2653">
        <v>135.32300000000001</v>
      </c>
      <c r="B2653">
        <v>-214.97399999999999</v>
      </c>
      <c r="C2653">
        <v>4.1689999999999996</v>
      </c>
      <c r="F2653">
        <v>135.32300000000001</v>
      </c>
      <c r="H2653">
        <v>4.1689999999999996</v>
      </c>
    </row>
    <row r="2654" spans="1:8" x14ac:dyDescent="0.35">
      <c r="A2654">
        <v>135.37200000000001</v>
      </c>
      <c r="B2654">
        <v>-215.768</v>
      </c>
      <c r="C2654">
        <v>4.1680000000000001</v>
      </c>
      <c r="F2654">
        <v>135.37200000000001</v>
      </c>
      <c r="H2654">
        <v>4.1680000000000001</v>
      </c>
    </row>
    <row r="2655" spans="1:8" x14ac:dyDescent="0.35">
      <c r="A2655">
        <v>135.42099999999999</v>
      </c>
      <c r="B2655">
        <v>-216.17</v>
      </c>
      <c r="C2655">
        <v>4.1680000000000001</v>
      </c>
      <c r="F2655">
        <v>135.42099999999999</v>
      </c>
      <c r="H2655">
        <v>4.1680000000000001</v>
      </c>
    </row>
    <row r="2656" spans="1:8" x14ac:dyDescent="0.35">
      <c r="A2656">
        <v>135.47</v>
      </c>
      <c r="B2656">
        <v>-216.274</v>
      </c>
      <c r="C2656">
        <v>4.1680000000000001</v>
      </c>
      <c r="F2656">
        <v>135.47</v>
      </c>
      <c r="H2656">
        <v>4.1680000000000001</v>
      </c>
    </row>
    <row r="2657" spans="1:8" x14ac:dyDescent="0.35">
      <c r="A2657">
        <v>135.52500000000001</v>
      </c>
      <c r="B2657">
        <v>-216.10900000000001</v>
      </c>
      <c r="C2657">
        <v>4.1680000000000001</v>
      </c>
      <c r="F2657">
        <v>135.52500000000001</v>
      </c>
      <c r="H2657">
        <v>4.1680000000000001</v>
      </c>
    </row>
    <row r="2658" spans="1:8" x14ac:dyDescent="0.35">
      <c r="A2658">
        <v>135.57300000000001</v>
      </c>
      <c r="B2658">
        <v>-217.56399999999999</v>
      </c>
      <c r="C2658">
        <v>4.1680000000000001</v>
      </c>
      <c r="F2658">
        <v>135.57300000000001</v>
      </c>
      <c r="H2658">
        <v>4.1680000000000001</v>
      </c>
    </row>
    <row r="2659" spans="1:8" x14ac:dyDescent="0.35">
      <c r="A2659">
        <v>135.62200000000001</v>
      </c>
      <c r="B2659">
        <v>-218.97800000000001</v>
      </c>
      <c r="C2659">
        <v>4.1680000000000001</v>
      </c>
      <c r="F2659">
        <v>135.62200000000001</v>
      </c>
      <c r="H2659">
        <v>4.1680000000000001</v>
      </c>
    </row>
    <row r="2660" spans="1:8" x14ac:dyDescent="0.35">
      <c r="A2660">
        <v>135.67099999999999</v>
      </c>
      <c r="B2660">
        <v>-218.98</v>
      </c>
      <c r="C2660">
        <v>4.1680000000000001</v>
      </c>
      <c r="F2660">
        <v>135.67099999999999</v>
      </c>
      <c r="H2660">
        <v>4.1680000000000001</v>
      </c>
    </row>
    <row r="2661" spans="1:8" x14ac:dyDescent="0.35">
      <c r="A2661">
        <v>135.72</v>
      </c>
      <c r="B2661">
        <v>-218.71100000000001</v>
      </c>
      <c r="C2661">
        <v>4.1669999999999998</v>
      </c>
      <c r="F2661">
        <v>135.72</v>
      </c>
      <c r="H2661">
        <v>4.1669999999999998</v>
      </c>
    </row>
    <row r="2662" spans="1:8" x14ac:dyDescent="0.35">
      <c r="A2662">
        <v>135.768</v>
      </c>
      <c r="B2662">
        <v>-218.37299999999999</v>
      </c>
      <c r="C2662">
        <v>4.1660000000000004</v>
      </c>
      <c r="F2662">
        <v>135.768</v>
      </c>
      <c r="H2662">
        <v>4.1660000000000004</v>
      </c>
    </row>
    <row r="2663" spans="1:8" x14ac:dyDescent="0.35">
      <c r="A2663">
        <v>135.81700000000001</v>
      </c>
      <c r="B2663">
        <v>-218.63</v>
      </c>
      <c r="C2663">
        <v>4.1669999999999998</v>
      </c>
      <c r="F2663">
        <v>135.81700000000001</v>
      </c>
      <c r="H2663">
        <v>4.1669999999999998</v>
      </c>
    </row>
    <row r="2664" spans="1:8" x14ac:dyDescent="0.35">
      <c r="A2664">
        <v>135.86500000000001</v>
      </c>
      <c r="B2664">
        <v>-219.43</v>
      </c>
      <c r="C2664">
        <v>4.1660000000000004</v>
      </c>
      <c r="F2664">
        <v>135.86500000000001</v>
      </c>
      <c r="H2664">
        <v>4.1660000000000004</v>
      </c>
    </row>
    <row r="2665" spans="1:8" x14ac:dyDescent="0.35">
      <c r="A2665">
        <v>135.91900000000001</v>
      </c>
      <c r="B2665">
        <v>-220.90199999999999</v>
      </c>
      <c r="C2665">
        <v>4.1669999999999998</v>
      </c>
      <c r="F2665">
        <v>135.91900000000001</v>
      </c>
      <c r="H2665">
        <v>4.1669999999999998</v>
      </c>
    </row>
    <row r="2666" spans="1:8" x14ac:dyDescent="0.35">
      <c r="A2666">
        <v>135.96799999999999</v>
      </c>
      <c r="B2666">
        <v>-221.85900000000001</v>
      </c>
      <c r="C2666">
        <v>4.1680000000000001</v>
      </c>
      <c r="F2666">
        <v>135.96799999999999</v>
      </c>
      <c r="H2666">
        <v>4.1680000000000001</v>
      </c>
    </row>
    <row r="2667" spans="1:8" x14ac:dyDescent="0.35">
      <c r="A2667">
        <v>136.02199999999999</v>
      </c>
      <c r="B2667">
        <v>-221.75700000000001</v>
      </c>
      <c r="C2667">
        <v>4.1680000000000001</v>
      </c>
      <c r="F2667">
        <v>136.02199999999999</v>
      </c>
      <c r="H2667">
        <v>4.1680000000000001</v>
      </c>
    </row>
    <row r="2668" spans="1:8" x14ac:dyDescent="0.35">
      <c r="A2668">
        <v>136.077</v>
      </c>
      <c r="B2668">
        <v>-221.761</v>
      </c>
      <c r="C2668">
        <v>4.1680000000000001</v>
      </c>
      <c r="F2668">
        <v>136.077</v>
      </c>
      <c r="H2668">
        <v>4.1680000000000001</v>
      </c>
    </row>
    <row r="2669" spans="1:8" x14ac:dyDescent="0.35">
      <c r="A2669">
        <v>136.12899999999999</v>
      </c>
      <c r="B2669">
        <v>-222.34399999999999</v>
      </c>
      <c r="C2669">
        <v>4.1680000000000001</v>
      </c>
      <c r="F2669">
        <v>136.12899999999999</v>
      </c>
      <c r="H2669">
        <v>4.1680000000000001</v>
      </c>
    </row>
    <row r="2670" spans="1:8" x14ac:dyDescent="0.35">
      <c r="A2670">
        <v>136.18199999999999</v>
      </c>
      <c r="B2670">
        <v>-223.34899999999999</v>
      </c>
      <c r="C2670">
        <v>4.1680000000000001</v>
      </c>
      <c r="F2670">
        <v>136.18199999999999</v>
      </c>
      <c r="H2670">
        <v>4.1680000000000001</v>
      </c>
    </row>
    <row r="2671" spans="1:8" x14ac:dyDescent="0.35">
      <c r="A2671">
        <v>136.22999999999999</v>
      </c>
      <c r="B2671">
        <v>-223.328</v>
      </c>
      <c r="C2671">
        <v>4.1689999999999996</v>
      </c>
      <c r="F2671">
        <v>136.22999999999999</v>
      </c>
      <c r="H2671">
        <v>4.1689999999999996</v>
      </c>
    </row>
    <row r="2672" spans="1:8" x14ac:dyDescent="0.35">
      <c r="A2672">
        <v>136.279</v>
      </c>
      <c r="B2672">
        <v>-223.57300000000001</v>
      </c>
      <c r="C2672">
        <v>4.1669999999999998</v>
      </c>
      <c r="F2672">
        <v>136.279</v>
      </c>
      <c r="H2672">
        <v>4.1669999999999998</v>
      </c>
    </row>
    <row r="2673" spans="1:8" x14ac:dyDescent="0.35">
      <c r="A2673">
        <v>136.327</v>
      </c>
      <c r="B2673">
        <v>-224.27099999999999</v>
      </c>
      <c r="C2673">
        <v>4.17</v>
      </c>
      <c r="F2673">
        <v>136.327</v>
      </c>
      <c r="H2673">
        <v>4.17</v>
      </c>
    </row>
    <row r="2674" spans="1:8" x14ac:dyDescent="0.35">
      <c r="A2674">
        <v>136.375</v>
      </c>
      <c r="B2674">
        <v>-224.67699999999999</v>
      </c>
      <c r="C2674">
        <v>4.1680000000000001</v>
      </c>
      <c r="F2674">
        <v>136.375</v>
      </c>
      <c r="H2674">
        <v>4.1680000000000001</v>
      </c>
    </row>
    <row r="2675" spans="1:8" x14ac:dyDescent="0.35">
      <c r="A2675">
        <v>136.423</v>
      </c>
      <c r="B2675">
        <v>-225.28</v>
      </c>
      <c r="C2675">
        <v>4.1680000000000001</v>
      </c>
      <c r="F2675">
        <v>136.423</v>
      </c>
      <c r="H2675">
        <v>4.1680000000000001</v>
      </c>
    </row>
    <row r="2676" spans="1:8" x14ac:dyDescent="0.35">
      <c r="A2676">
        <v>136.47200000000001</v>
      </c>
      <c r="B2676">
        <v>-225.602</v>
      </c>
      <c r="C2676">
        <v>4.1680000000000001</v>
      </c>
      <c r="F2676">
        <v>136.47200000000001</v>
      </c>
      <c r="H2676">
        <v>4.1680000000000001</v>
      </c>
    </row>
    <row r="2677" spans="1:8" x14ac:dyDescent="0.35">
      <c r="A2677">
        <v>136.52099999999999</v>
      </c>
      <c r="B2677">
        <v>-226.102</v>
      </c>
      <c r="C2677">
        <v>4.1680000000000001</v>
      </c>
      <c r="F2677">
        <v>136.52099999999999</v>
      </c>
      <c r="H2677">
        <v>4.1680000000000001</v>
      </c>
    </row>
    <row r="2678" spans="1:8" x14ac:dyDescent="0.35">
      <c r="A2678">
        <v>136.57</v>
      </c>
      <c r="B2678">
        <v>-226.61099999999999</v>
      </c>
      <c r="C2678">
        <v>4.1680000000000001</v>
      </c>
      <c r="F2678">
        <v>136.57</v>
      </c>
      <c r="H2678">
        <v>4.1680000000000001</v>
      </c>
    </row>
    <row r="2679" spans="1:8" x14ac:dyDescent="0.35">
      <c r="A2679">
        <v>136.61799999999999</v>
      </c>
      <c r="B2679">
        <v>-226.619</v>
      </c>
      <c r="C2679">
        <v>4.1680000000000001</v>
      </c>
      <c r="F2679">
        <v>136.61799999999999</v>
      </c>
      <c r="H2679">
        <v>4.1680000000000001</v>
      </c>
    </row>
    <row r="2680" spans="1:8" x14ac:dyDescent="0.35">
      <c r="A2680">
        <v>136.67099999999999</v>
      </c>
      <c r="B2680">
        <v>-226.66800000000001</v>
      </c>
      <c r="C2680">
        <v>4.1680000000000001</v>
      </c>
      <c r="F2680">
        <v>136.67099999999999</v>
      </c>
      <c r="H2680">
        <v>4.1680000000000001</v>
      </c>
    </row>
    <row r="2681" spans="1:8" x14ac:dyDescent="0.35">
      <c r="A2681">
        <v>136.727</v>
      </c>
      <c r="B2681">
        <v>-227.11</v>
      </c>
      <c r="C2681">
        <v>4.1660000000000004</v>
      </c>
      <c r="F2681">
        <v>136.727</v>
      </c>
      <c r="H2681">
        <v>4.1660000000000004</v>
      </c>
    </row>
    <row r="2682" spans="1:8" x14ac:dyDescent="0.35">
      <c r="A2682">
        <v>136.77500000000001</v>
      </c>
      <c r="B2682">
        <v>-227.44300000000001</v>
      </c>
      <c r="C2682">
        <v>4.1660000000000004</v>
      </c>
      <c r="F2682">
        <v>136.77500000000001</v>
      </c>
      <c r="H2682">
        <v>4.1660000000000004</v>
      </c>
    </row>
    <row r="2683" spans="1:8" x14ac:dyDescent="0.35">
      <c r="A2683">
        <v>136.82300000000001</v>
      </c>
      <c r="B2683">
        <v>-228.43799999999999</v>
      </c>
      <c r="C2683">
        <v>4.1669999999999998</v>
      </c>
      <c r="F2683">
        <v>136.82300000000001</v>
      </c>
      <c r="H2683">
        <v>4.1669999999999998</v>
      </c>
    </row>
    <row r="2684" spans="1:8" x14ac:dyDescent="0.35">
      <c r="A2684">
        <v>136.87100000000001</v>
      </c>
      <c r="B2684">
        <v>-228.82599999999999</v>
      </c>
      <c r="C2684">
        <v>4.1680000000000001</v>
      </c>
      <c r="F2684">
        <v>136.87100000000001</v>
      </c>
      <c r="H2684">
        <v>4.1680000000000001</v>
      </c>
    </row>
    <row r="2685" spans="1:8" x14ac:dyDescent="0.35">
      <c r="A2685">
        <v>136.92599999999999</v>
      </c>
      <c r="B2685">
        <v>-230.691</v>
      </c>
      <c r="C2685">
        <v>4.1680000000000001</v>
      </c>
      <c r="F2685">
        <v>136.92599999999999</v>
      </c>
      <c r="H2685">
        <v>4.1680000000000001</v>
      </c>
    </row>
    <row r="2686" spans="1:8" x14ac:dyDescent="0.35">
      <c r="A2686">
        <v>136.97399999999999</v>
      </c>
      <c r="B2686">
        <v>-229.524</v>
      </c>
      <c r="C2686">
        <v>4.1680000000000001</v>
      </c>
      <c r="F2686">
        <v>136.97399999999999</v>
      </c>
      <c r="H2686">
        <v>4.1680000000000001</v>
      </c>
    </row>
    <row r="2687" spans="1:8" x14ac:dyDescent="0.35">
      <c r="A2687">
        <v>137.024</v>
      </c>
      <c r="B2687">
        <v>-232.12100000000001</v>
      </c>
      <c r="C2687">
        <v>4.1680000000000001</v>
      </c>
      <c r="F2687">
        <v>137.024</v>
      </c>
      <c r="H2687">
        <v>4.1680000000000001</v>
      </c>
    </row>
    <row r="2688" spans="1:8" x14ac:dyDescent="0.35">
      <c r="A2688">
        <v>137.072</v>
      </c>
      <c r="B2688">
        <v>-232.26900000000001</v>
      </c>
      <c r="C2688">
        <v>4.1680000000000001</v>
      </c>
      <c r="F2688">
        <v>137.072</v>
      </c>
      <c r="H2688">
        <v>4.1680000000000001</v>
      </c>
    </row>
    <row r="2689" spans="1:8" x14ac:dyDescent="0.35">
      <c r="A2689">
        <v>137.12100000000001</v>
      </c>
      <c r="B2689">
        <v>-231.21199999999999</v>
      </c>
      <c r="C2689">
        <v>4.1680000000000001</v>
      </c>
      <c r="F2689">
        <v>137.12100000000001</v>
      </c>
      <c r="H2689">
        <v>4.1680000000000001</v>
      </c>
    </row>
    <row r="2690" spans="1:8" x14ac:dyDescent="0.35">
      <c r="A2690">
        <v>137.17400000000001</v>
      </c>
      <c r="B2690">
        <v>-231.96899999999999</v>
      </c>
      <c r="C2690">
        <v>4.1680000000000001</v>
      </c>
      <c r="F2690">
        <v>137.17400000000001</v>
      </c>
      <c r="H2690">
        <v>4.1680000000000001</v>
      </c>
    </row>
    <row r="2691" spans="1:8" x14ac:dyDescent="0.35">
      <c r="A2691">
        <v>137.22200000000001</v>
      </c>
      <c r="B2691">
        <v>-229.89500000000001</v>
      </c>
      <c r="C2691">
        <v>4.1680000000000001</v>
      </c>
      <c r="F2691">
        <v>137.22200000000001</v>
      </c>
      <c r="H2691">
        <v>4.1680000000000001</v>
      </c>
    </row>
    <row r="2692" spans="1:8" x14ac:dyDescent="0.35">
      <c r="A2692">
        <v>137.27099999999999</v>
      </c>
      <c r="B2692">
        <v>-225.773</v>
      </c>
      <c r="C2692">
        <v>4.1689999999999996</v>
      </c>
      <c r="F2692">
        <v>137.27099999999999</v>
      </c>
      <c r="H2692">
        <v>4.1689999999999996</v>
      </c>
    </row>
    <row r="2693" spans="1:8" x14ac:dyDescent="0.35">
      <c r="A2693">
        <v>137.32</v>
      </c>
      <c r="B2693">
        <v>-224.27099999999999</v>
      </c>
      <c r="C2693">
        <v>4.17</v>
      </c>
      <c r="F2693">
        <v>137.32</v>
      </c>
      <c r="H2693">
        <v>4.17</v>
      </c>
    </row>
    <row r="2694" spans="1:8" x14ac:dyDescent="0.35">
      <c r="A2694">
        <v>137.37799999999999</v>
      </c>
      <c r="B2694">
        <v>-224.67699999999999</v>
      </c>
      <c r="C2694">
        <v>4.1680000000000001</v>
      </c>
      <c r="F2694">
        <v>137.37799999999999</v>
      </c>
      <c r="H2694">
        <v>4.1680000000000001</v>
      </c>
    </row>
    <row r="2695" spans="1:8" x14ac:dyDescent="0.35">
      <c r="A2695">
        <v>137.42599999999999</v>
      </c>
      <c r="B2695">
        <v>-225.28</v>
      </c>
      <c r="C2695">
        <v>4.1680000000000001</v>
      </c>
      <c r="F2695">
        <v>137.42599999999999</v>
      </c>
      <c r="H2695">
        <v>4.1680000000000001</v>
      </c>
    </row>
    <row r="2696" spans="1:8" x14ac:dyDescent="0.35">
      <c r="A2696">
        <v>137.47399999999999</v>
      </c>
      <c r="B2696">
        <v>-225.602</v>
      </c>
      <c r="C2696">
        <v>4.1680000000000001</v>
      </c>
      <c r="F2696">
        <v>137.47399999999999</v>
      </c>
      <c r="H2696">
        <v>4.1680000000000001</v>
      </c>
    </row>
    <row r="2697" spans="1:8" x14ac:dyDescent="0.35">
      <c r="A2697">
        <v>137.52500000000001</v>
      </c>
      <c r="B2697">
        <v>-226.102</v>
      </c>
      <c r="C2697">
        <v>4.1680000000000001</v>
      </c>
      <c r="F2697">
        <v>137.52500000000001</v>
      </c>
      <c r="H2697">
        <v>4.1680000000000001</v>
      </c>
    </row>
    <row r="2698" spans="1:8" x14ac:dyDescent="0.35">
      <c r="A2698">
        <v>137.57300000000001</v>
      </c>
      <c r="B2698">
        <v>-226.61099999999999</v>
      </c>
      <c r="C2698">
        <v>4.1680000000000001</v>
      </c>
      <c r="F2698">
        <v>137.57300000000001</v>
      </c>
      <c r="H2698">
        <v>4.1680000000000001</v>
      </c>
    </row>
    <row r="2699" spans="1:8" x14ac:dyDescent="0.35">
      <c r="A2699">
        <v>137.62100000000001</v>
      </c>
      <c r="B2699">
        <v>-226.619</v>
      </c>
      <c r="C2699">
        <v>4.1680000000000001</v>
      </c>
      <c r="F2699">
        <v>137.62100000000001</v>
      </c>
      <c r="H2699">
        <v>4.1680000000000001</v>
      </c>
    </row>
    <row r="2700" spans="1:8" x14ac:dyDescent="0.35">
      <c r="A2700">
        <v>137.66999999999999</v>
      </c>
      <c r="B2700">
        <v>-226.66800000000001</v>
      </c>
      <c r="C2700">
        <v>4.1680000000000001</v>
      </c>
      <c r="F2700">
        <v>137.66999999999999</v>
      </c>
      <c r="H2700">
        <v>4.1680000000000001</v>
      </c>
    </row>
    <row r="2701" spans="1:8" x14ac:dyDescent="0.35">
      <c r="A2701">
        <v>137.71899999999999</v>
      </c>
      <c r="B2701">
        <v>-227.11</v>
      </c>
      <c r="C2701">
        <v>4.1660000000000004</v>
      </c>
      <c r="F2701">
        <v>137.71899999999999</v>
      </c>
      <c r="H2701">
        <v>4.1660000000000004</v>
      </c>
    </row>
    <row r="2702" spans="1:8" x14ac:dyDescent="0.35">
      <c r="A2702">
        <v>137.767</v>
      </c>
      <c r="B2702">
        <v>-227.44300000000001</v>
      </c>
      <c r="C2702">
        <v>4.1660000000000004</v>
      </c>
      <c r="F2702">
        <v>137.767</v>
      </c>
      <c r="H2702">
        <v>4.1660000000000004</v>
      </c>
    </row>
    <row r="2703" spans="1:8" x14ac:dyDescent="0.35">
      <c r="A2703">
        <v>137.815</v>
      </c>
      <c r="B2703">
        <v>-228.43799999999999</v>
      </c>
      <c r="C2703">
        <v>4.1669999999999998</v>
      </c>
      <c r="F2703">
        <v>137.815</v>
      </c>
      <c r="H2703">
        <v>4.1669999999999998</v>
      </c>
    </row>
    <row r="2704" spans="1:8" x14ac:dyDescent="0.35">
      <c r="A2704">
        <v>137.863</v>
      </c>
      <c r="B2704">
        <v>-228.82599999999999</v>
      </c>
      <c r="C2704">
        <v>4.1680000000000001</v>
      </c>
      <c r="F2704">
        <v>137.863</v>
      </c>
      <c r="H2704">
        <v>4.1680000000000001</v>
      </c>
    </row>
    <row r="2705" spans="1:8" x14ac:dyDescent="0.35">
      <c r="A2705">
        <v>137.91200000000001</v>
      </c>
      <c r="B2705">
        <v>-230.691</v>
      </c>
      <c r="C2705">
        <v>4.1680000000000001</v>
      </c>
      <c r="F2705">
        <v>137.91200000000001</v>
      </c>
      <c r="H2705">
        <v>4.1680000000000001</v>
      </c>
    </row>
    <row r="2706" spans="1:8" x14ac:dyDescent="0.35">
      <c r="A2706">
        <v>137.97800000000001</v>
      </c>
      <c r="B2706">
        <v>-229.524</v>
      </c>
      <c r="C2706">
        <v>4.1680000000000001</v>
      </c>
      <c r="F2706">
        <v>137.97800000000001</v>
      </c>
      <c r="H2706">
        <v>4.1680000000000001</v>
      </c>
    </row>
    <row r="2707" spans="1:8" x14ac:dyDescent="0.35">
      <c r="A2707">
        <v>138.02600000000001</v>
      </c>
      <c r="B2707">
        <v>-232.12100000000001</v>
      </c>
      <c r="C2707">
        <v>4.1680000000000001</v>
      </c>
      <c r="F2707">
        <v>138.02600000000001</v>
      </c>
      <c r="H2707">
        <v>4.1680000000000001</v>
      </c>
    </row>
    <row r="2708" spans="1:8" x14ac:dyDescent="0.35">
      <c r="A2708">
        <v>138.083</v>
      </c>
      <c r="B2708">
        <v>-232.26900000000001</v>
      </c>
      <c r="C2708">
        <v>4.1680000000000001</v>
      </c>
      <c r="F2708">
        <v>138.083</v>
      </c>
      <c r="H2708">
        <v>4.1680000000000001</v>
      </c>
    </row>
    <row r="2709" spans="1:8" x14ac:dyDescent="0.35">
      <c r="A2709">
        <v>138.13900000000001</v>
      </c>
      <c r="B2709">
        <v>-231.21199999999999</v>
      </c>
      <c r="C2709">
        <v>4.1680000000000001</v>
      </c>
      <c r="F2709">
        <v>138.13900000000001</v>
      </c>
      <c r="H2709">
        <v>4.1680000000000001</v>
      </c>
    </row>
    <row r="2710" spans="1:8" x14ac:dyDescent="0.35">
      <c r="A2710">
        <v>138.18799999999999</v>
      </c>
      <c r="B2710">
        <v>-231.96899999999999</v>
      </c>
      <c r="C2710">
        <v>4.1680000000000001</v>
      </c>
      <c r="F2710">
        <v>138.18799999999999</v>
      </c>
      <c r="H2710">
        <v>4.1680000000000001</v>
      </c>
    </row>
    <row r="2711" spans="1:8" x14ac:dyDescent="0.35">
      <c r="A2711">
        <v>138.23699999999999</v>
      </c>
      <c r="B2711">
        <v>-231.399</v>
      </c>
      <c r="C2711">
        <v>4.1669999999999998</v>
      </c>
      <c r="F2711">
        <v>138.23699999999999</v>
      </c>
      <c r="H2711">
        <v>4.1669999999999998</v>
      </c>
    </row>
    <row r="2712" spans="1:8" x14ac:dyDescent="0.35">
      <c r="A2712">
        <v>138.291</v>
      </c>
      <c r="B2712">
        <v>-230.375</v>
      </c>
      <c r="C2712">
        <v>4.1680000000000001</v>
      </c>
      <c r="F2712">
        <v>138.291</v>
      </c>
      <c r="H2712">
        <v>4.1680000000000001</v>
      </c>
    </row>
    <row r="2713" spans="1:8" x14ac:dyDescent="0.35">
      <c r="A2713">
        <v>138.34800000000001</v>
      </c>
      <c r="B2713">
        <v>-229.63499999999999</v>
      </c>
      <c r="C2713">
        <v>4.1680000000000001</v>
      </c>
      <c r="F2713">
        <v>138.34800000000001</v>
      </c>
      <c r="H2713">
        <v>4.1680000000000001</v>
      </c>
    </row>
    <row r="2714" spans="1:8" x14ac:dyDescent="0.35">
      <c r="A2714">
        <v>138.39599999999999</v>
      </c>
      <c r="B2714">
        <v>-234.71299999999999</v>
      </c>
      <c r="C2714">
        <v>4.1639999999999997</v>
      </c>
      <c r="F2714">
        <v>138.39599999999999</v>
      </c>
      <c r="H2714">
        <v>4.1639999999999997</v>
      </c>
    </row>
    <row r="2715" spans="1:8" x14ac:dyDescent="0.35">
      <c r="A2715">
        <v>138.44499999999999</v>
      </c>
      <c r="B2715">
        <v>-233.786</v>
      </c>
      <c r="C2715">
        <v>4.1669999999999998</v>
      </c>
      <c r="F2715">
        <v>138.44499999999999</v>
      </c>
      <c r="H2715">
        <v>4.1669999999999998</v>
      </c>
    </row>
    <row r="2716" spans="1:8" x14ac:dyDescent="0.35">
      <c r="A2716">
        <v>138.50200000000001</v>
      </c>
      <c r="B2716">
        <v>-232.904</v>
      </c>
      <c r="C2716">
        <v>4.1680000000000001</v>
      </c>
      <c r="F2716">
        <v>138.50200000000001</v>
      </c>
      <c r="H2716">
        <v>4.1680000000000001</v>
      </c>
    </row>
    <row r="2717" spans="1:8" x14ac:dyDescent="0.35">
      <c r="A2717">
        <v>138.55699999999999</v>
      </c>
      <c r="B2717">
        <v>-231.935</v>
      </c>
      <c r="C2717">
        <v>4.1680000000000001</v>
      </c>
      <c r="F2717">
        <v>138.55699999999999</v>
      </c>
      <c r="H2717">
        <v>4.1680000000000001</v>
      </c>
    </row>
    <row r="2718" spans="1:8" x14ac:dyDescent="0.35">
      <c r="A2718">
        <v>138.60499999999999</v>
      </c>
      <c r="B2718">
        <v>-233.00399999999999</v>
      </c>
      <c r="C2718">
        <v>4.1680000000000001</v>
      </c>
      <c r="F2718">
        <v>138.60499999999999</v>
      </c>
      <c r="H2718">
        <v>4.1680000000000001</v>
      </c>
    </row>
    <row r="2719" spans="1:8" x14ac:dyDescent="0.35">
      <c r="A2719">
        <v>138.654</v>
      </c>
      <c r="B2719">
        <v>-238.87100000000001</v>
      </c>
      <c r="C2719">
        <v>4.1669999999999998</v>
      </c>
      <c r="F2719">
        <v>138.654</v>
      </c>
      <c r="H2719">
        <v>4.1669999999999998</v>
      </c>
    </row>
    <row r="2720" spans="1:8" x14ac:dyDescent="0.35">
      <c r="A2720">
        <v>138.703</v>
      </c>
      <c r="B2720">
        <v>-237.44900000000001</v>
      </c>
      <c r="C2720">
        <v>4.1680000000000001</v>
      </c>
      <c r="F2720">
        <v>138.703</v>
      </c>
      <c r="H2720">
        <v>4.1680000000000001</v>
      </c>
    </row>
    <row r="2721" spans="1:8" x14ac:dyDescent="0.35">
      <c r="A2721">
        <v>138.75200000000001</v>
      </c>
      <c r="B2721">
        <v>-236.12899999999999</v>
      </c>
      <c r="C2721">
        <v>4.1669999999999998</v>
      </c>
      <c r="F2721">
        <v>138.75200000000001</v>
      </c>
      <c r="H2721">
        <v>4.1669999999999998</v>
      </c>
    </row>
    <row r="2722" spans="1:8" x14ac:dyDescent="0.35">
      <c r="A2722">
        <v>138.80099999999999</v>
      </c>
      <c r="B2722">
        <v>-235.47800000000001</v>
      </c>
      <c r="C2722">
        <v>4.1689999999999996</v>
      </c>
      <c r="F2722">
        <v>138.80099999999999</v>
      </c>
      <c r="H2722">
        <v>4.1689999999999996</v>
      </c>
    </row>
    <row r="2723" spans="1:8" x14ac:dyDescent="0.35">
      <c r="A2723">
        <v>138.85499999999999</v>
      </c>
      <c r="B2723">
        <v>-239.321</v>
      </c>
      <c r="C2723">
        <v>4.1660000000000004</v>
      </c>
      <c r="F2723">
        <v>138.85499999999999</v>
      </c>
      <c r="H2723">
        <v>4.1660000000000004</v>
      </c>
    </row>
    <row r="2724" spans="1:8" x14ac:dyDescent="0.35">
      <c r="A2724">
        <v>138.904</v>
      </c>
      <c r="B2724">
        <v>-242.28700000000001</v>
      </c>
      <c r="C2724">
        <v>4.1689999999999996</v>
      </c>
      <c r="F2724">
        <v>138.904</v>
      </c>
      <c r="H2724">
        <v>4.1689999999999996</v>
      </c>
    </row>
    <row r="2725" spans="1:8" x14ac:dyDescent="0.35">
      <c r="A2725">
        <v>138.965</v>
      </c>
      <c r="B2725">
        <v>-240.83099999999999</v>
      </c>
      <c r="C2725">
        <v>4.1680000000000001</v>
      </c>
      <c r="F2725">
        <v>138.965</v>
      </c>
      <c r="H2725">
        <v>4.1680000000000001</v>
      </c>
    </row>
    <row r="2726" spans="1:8" x14ac:dyDescent="0.35">
      <c r="A2726">
        <v>139.024</v>
      </c>
      <c r="B2726">
        <v>-239.71700000000001</v>
      </c>
      <c r="C2726">
        <v>4.1680000000000001</v>
      </c>
      <c r="F2726">
        <v>139.024</v>
      </c>
      <c r="H2726">
        <v>4.1680000000000001</v>
      </c>
    </row>
    <row r="2727" spans="1:8" x14ac:dyDescent="0.35">
      <c r="A2727">
        <v>139.07499999999999</v>
      </c>
      <c r="B2727">
        <v>-238.77199999999999</v>
      </c>
      <c r="C2727">
        <v>4.1680000000000001</v>
      </c>
      <c r="F2727">
        <v>139.07499999999999</v>
      </c>
      <c r="H2727">
        <v>4.1680000000000001</v>
      </c>
    </row>
    <row r="2728" spans="1:8" x14ac:dyDescent="0.35">
      <c r="A2728">
        <v>139.12299999999999</v>
      </c>
      <c r="B2728">
        <v>-241.922</v>
      </c>
      <c r="C2728">
        <v>4.1680000000000001</v>
      </c>
      <c r="F2728">
        <v>139.12299999999999</v>
      </c>
      <c r="H2728">
        <v>4.1680000000000001</v>
      </c>
    </row>
    <row r="2729" spans="1:8" x14ac:dyDescent="0.35">
      <c r="A2729">
        <v>139.17400000000001</v>
      </c>
      <c r="B2729">
        <v>-245.72800000000001</v>
      </c>
      <c r="C2729">
        <v>4.1689999999999996</v>
      </c>
      <c r="F2729">
        <v>139.17400000000001</v>
      </c>
      <c r="H2729">
        <v>4.1689999999999996</v>
      </c>
    </row>
    <row r="2730" spans="1:8" x14ac:dyDescent="0.35">
      <c r="A2730">
        <v>139.22200000000001</v>
      </c>
      <c r="B2730">
        <v>-244.37</v>
      </c>
      <c r="C2730">
        <v>4.1669999999999998</v>
      </c>
      <c r="F2730">
        <v>139.22200000000001</v>
      </c>
      <c r="H2730">
        <v>4.1669999999999998</v>
      </c>
    </row>
    <row r="2731" spans="1:8" x14ac:dyDescent="0.35">
      <c r="A2731">
        <v>139.27099999999999</v>
      </c>
      <c r="B2731">
        <v>-242.917</v>
      </c>
      <c r="C2731">
        <v>4.1689999999999996</v>
      </c>
      <c r="F2731">
        <v>139.27099999999999</v>
      </c>
      <c r="H2731">
        <v>4.1689999999999996</v>
      </c>
    </row>
    <row r="2732" spans="1:8" x14ac:dyDescent="0.35">
      <c r="A2732">
        <v>139.32</v>
      </c>
      <c r="B2732">
        <v>-239.48099999999999</v>
      </c>
      <c r="C2732">
        <v>4.1669999999999998</v>
      </c>
      <c r="F2732">
        <v>139.32</v>
      </c>
      <c r="H2732">
        <v>4.1669999999999998</v>
      </c>
    </row>
    <row r="2733" spans="1:8" x14ac:dyDescent="0.35">
      <c r="A2733">
        <v>139.37299999999999</v>
      </c>
      <c r="B2733">
        <v>-233.27600000000001</v>
      </c>
      <c r="C2733">
        <v>4.1669999999999998</v>
      </c>
      <c r="F2733">
        <v>139.37299999999999</v>
      </c>
      <c r="H2733">
        <v>4.1669999999999998</v>
      </c>
    </row>
    <row r="2734" spans="1:8" x14ac:dyDescent="0.35">
      <c r="A2734">
        <v>139.42099999999999</v>
      </c>
      <c r="B2734">
        <v>-234.71299999999999</v>
      </c>
      <c r="C2734">
        <v>4.1639999999999997</v>
      </c>
      <c r="F2734">
        <v>139.42099999999999</v>
      </c>
      <c r="H2734">
        <v>4.1639999999999997</v>
      </c>
    </row>
    <row r="2735" spans="1:8" x14ac:dyDescent="0.35">
      <c r="A2735">
        <v>139.47</v>
      </c>
      <c r="B2735">
        <v>-233.786</v>
      </c>
      <c r="C2735">
        <v>4.1669999999999998</v>
      </c>
      <c r="F2735">
        <v>139.47</v>
      </c>
      <c r="H2735">
        <v>4.1669999999999998</v>
      </c>
    </row>
    <row r="2736" spans="1:8" x14ac:dyDescent="0.35">
      <c r="A2736">
        <v>139.52000000000001</v>
      </c>
      <c r="B2736">
        <v>-232.904</v>
      </c>
      <c r="C2736">
        <v>4.1680000000000001</v>
      </c>
      <c r="F2736">
        <v>139.52000000000001</v>
      </c>
      <c r="H2736">
        <v>4.1680000000000001</v>
      </c>
    </row>
    <row r="2737" spans="1:8" x14ac:dyDescent="0.35">
      <c r="A2737">
        <v>139.57</v>
      </c>
      <c r="B2737">
        <v>-231.935</v>
      </c>
      <c r="C2737">
        <v>4.1680000000000001</v>
      </c>
      <c r="F2737">
        <v>139.57</v>
      </c>
      <c r="H2737">
        <v>4.1680000000000001</v>
      </c>
    </row>
    <row r="2738" spans="1:8" x14ac:dyDescent="0.35">
      <c r="A2738">
        <v>139.619</v>
      </c>
      <c r="B2738">
        <v>-233.00399999999999</v>
      </c>
      <c r="C2738">
        <v>4.1680000000000001</v>
      </c>
      <c r="F2738">
        <v>139.619</v>
      </c>
      <c r="H2738">
        <v>4.1680000000000001</v>
      </c>
    </row>
    <row r="2739" spans="1:8" x14ac:dyDescent="0.35">
      <c r="A2739">
        <v>139.678</v>
      </c>
      <c r="B2739">
        <v>-238.87100000000001</v>
      </c>
      <c r="C2739">
        <v>4.1669999999999998</v>
      </c>
      <c r="F2739">
        <v>139.678</v>
      </c>
      <c r="H2739">
        <v>4.1669999999999998</v>
      </c>
    </row>
    <row r="2740" spans="1:8" x14ac:dyDescent="0.35">
      <c r="A2740">
        <v>139.726</v>
      </c>
      <c r="B2740">
        <v>-237.44900000000001</v>
      </c>
      <c r="C2740">
        <v>4.1680000000000001</v>
      </c>
      <c r="F2740">
        <v>139.726</v>
      </c>
      <c r="H2740">
        <v>4.1680000000000001</v>
      </c>
    </row>
    <row r="2741" spans="1:8" x14ac:dyDescent="0.35">
      <c r="A2741">
        <v>139.785</v>
      </c>
      <c r="B2741">
        <v>-236.12899999999999</v>
      </c>
      <c r="C2741">
        <v>4.1669999999999998</v>
      </c>
      <c r="F2741">
        <v>139.785</v>
      </c>
      <c r="H2741">
        <v>4.1669999999999998</v>
      </c>
    </row>
    <row r="2742" spans="1:8" x14ac:dyDescent="0.35">
      <c r="A2742">
        <v>139.834</v>
      </c>
      <c r="B2742">
        <v>-235.47800000000001</v>
      </c>
      <c r="C2742">
        <v>4.1689999999999996</v>
      </c>
      <c r="F2742">
        <v>139.834</v>
      </c>
      <c r="H2742">
        <v>4.1689999999999996</v>
      </c>
    </row>
    <row r="2743" spans="1:8" x14ac:dyDescent="0.35">
      <c r="A2743">
        <v>139.88300000000001</v>
      </c>
      <c r="B2743">
        <v>-239.321</v>
      </c>
      <c r="C2743">
        <v>4.1660000000000004</v>
      </c>
      <c r="F2743">
        <v>139.88300000000001</v>
      </c>
      <c r="H2743">
        <v>4.1660000000000004</v>
      </c>
    </row>
    <row r="2744" spans="1:8" x14ac:dyDescent="0.35">
      <c r="A2744">
        <v>139.93299999999999</v>
      </c>
      <c r="B2744">
        <v>-242.28700000000001</v>
      </c>
      <c r="C2744">
        <v>4.1689999999999996</v>
      </c>
      <c r="F2744">
        <v>139.93299999999999</v>
      </c>
      <c r="H2744">
        <v>4.1689999999999996</v>
      </c>
    </row>
    <row r="2745" spans="1:8" x14ac:dyDescent="0.35">
      <c r="A2745">
        <v>139.999</v>
      </c>
      <c r="B2745">
        <v>-240.83099999999999</v>
      </c>
      <c r="C2745">
        <v>4.1680000000000001</v>
      </c>
      <c r="F2745">
        <v>139.999</v>
      </c>
      <c r="H2745">
        <v>4.1680000000000001</v>
      </c>
    </row>
    <row r="2746" spans="1:8" x14ac:dyDescent="0.35">
      <c r="A2746">
        <v>140.05000000000001</v>
      </c>
      <c r="B2746">
        <v>-239.71700000000001</v>
      </c>
      <c r="C2746">
        <v>4.1680000000000001</v>
      </c>
      <c r="F2746">
        <v>140.05000000000001</v>
      </c>
      <c r="H2746">
        <v>4.1680000000000001</v>
      </c>
    </row>
    <row r="2747" spans="1:8" x14ac:dyDescent="0.35">
      <c r="A2747">
        <v>140.09899999999999</v>
      </c>
      <c r="B2747">
        <v>-238.77199999999999</v>
      </c>
      <c r="C2747">
        <v>4.1680000000000001</v>
      </c>
      <c r="F2747">
        <v>140.09899999999999</v>
      </c>
      <c r="H2747">
        <v>4.1680000000000001</v>
      </c>
    </row>
    <row r="2748" spans="1:8" x14ac:dyDescent="0.35">
      <c r="A2748">
        <v>140.15</v>
      </c>
      <c r="B2748">
        <v>-241.922</v>
      </c>
      <c r="C2748">
        <v>4.1680000000000001</v>
      </c>
      <c r="F2748">
        <v>140.15</v>
      </c>
      <c r="H2748">
        <v>4.1680000000000001</v>
      </c>
    </row>
    <row r="2749" spans="1:8" x14ac:dyDescent="0.35">
      <c r="A2749">
        <v>140.19900000000001</v>
      </c>
      <c r="B2749">
        <v>-245.72800000000001</v>
      </c>
      <c r="C2749">
        <v>4.1689999999999996</v>
      </c>
      <c r="F2749">
        <v>140.19900000000001</v>
      </c>
      <c r="H2749">
        <v>4.1689999999999996</v>
      </c>
    </row>
    <row r="2750" spans="1:8" x14ac:dyDescent="0.35">
      <c r="A2750">
        <v>140.24700000000001</v>
      </c>
      <c r="B2750">
        <v>-244.37</v>
      </c>
      <c r="C2750">
        <v>4.1669999999999998</v>
      </c>
      <c r="F2750">
        <v>140.24700000000001</v>
      </c>
      <c r="H2750">
        <v>4.1669999999999998</v>
      </c>
    </row>
    <row r="2751" spans="1:8" x14ac:dyDescent="0.35">
      <c r="A2751">
        <v>140.29499999999999</v>
      </c>
      <c r="B2751">
        <v>-242.917</v>
      </c>
      <c r="C2751">
        <v>4.1689999999999996</v>
      </c>
      <c r="F2751">
        <v>140.29499999999999</v>
      </c>
      <c r="H2751">
        <v>4.1689999999999996</v>
      </c>
    </row>
    <row r="2752" spans="1:8" x14ac:dyDescent="0.35">
      <c r="A2752">
        <v>140.34299999999999</v>
      </c>
      <c r="B2752">
        <v>-241.917</v>
      </c>
      <c r="C2752">
        <v>4.1680000000000001</v>
      </c>
      <c r="F2752">
        <v>140.34299999999999</v>
      </c>
      <c r="H2752">
        <v>4.1680000000000001</v>
      </c>
    </row>
    <row r="2753" spans="1:8" x14ac:dyDescent="0.35">
      <c r="A2753">
        <v>140.392</v>
      </c>
      <c r="B2753">
        <v>-241.44499999999999</v>
      </c>
      <c r="C2753">
        <v>4.1669999999999998</v>
      </c>
      <c r="F2753">
        <v>140.392</v>
      </c>
      <c r="H2753">
        <v>4.1669999999999998</v>
      </c>
    </row>
    <row r="2754" spans="1:8" x14ac:dyDescent="0.35">
      <c r="A2754">
        <v>140.44</v>
      </c>
      <c r="B2754">
        <v>-249.69499999999999</v>
      </c>
      <c r="C2754">
        <v>4.1689999999999996</v>
      </c>
      <c r="F2754">
        <v>140.44</v>
      </c>
      <c r="H2754">
        <v>4.1689999999999996</v>
      </c>
    </row>
    <row r="2755" spans="1:8" x14ac:dyDescent="0.35">
      <c r="A2755">
        <v>140.49100000000001</v>
      </c>
      <c r="B2755">
        <v>-248.14400000000001</v>
      </c>
      <c r="C2755">
        <v>4.1680000000000001</v>
      </c>
      <c r="F2755">
        <v>140.49100000000001</v>
      </c>
      <c r="H2755">
        <v>4.1680000000000001</v>
      </c>
    </row>
    <row r="2756" spans="1:8" x14ac:dyDescent="0.35">
      <c r="A2756">
        <v>140.54</v>
      </c>
      <c r="B2756">
        <v>-247.06800000000001</v>
      </c>
      <c r="C2756">
        <v>4.1680000000000001</v>
      </c>
      <c r="F2756">
        <v>140.54</v>
      </c>
      <c r="H2756">
        <v>4.1680000000000001</v>
      </c>
    </row>
    <row r="2757" spans="1:8" x14ac:dyDescent="0.35">
      <c r="A2757">
        <v>140.589</v>
      </c>
      <c r="B2757">
        <v>-245.768</v>
      </c>
      <c r="C2757">
        <v>4.1680000000000001</v>
      </c>
      <c r="F2757">
        <v>140.589</v>
      </c>
      <c r="H2757">
        <v>4.1680000000000001</v>
      </c>
    </row>
    <row r="2758" spans="1:8" x14ac:dyDescent="0.35">
      <c r="A2758">
        <v>140.63800000000001</v>
      </c>
      <c r="B2758">
        <v>-245.167</v>
      </c>
      <c r="C2758">
        <v>4.1680000000000001</v>
      </c>
      <c r="F2758">
        <v>140.63800000000001</v>
      </c>
      <c r="H2758">
        <v>4.1680000000000001</v>
      </c>
    </row>
    <row r="2759" spans="1:8" x14ac:dyDescent="0.35">
      <c r="A2759">
        <v>140.68600000000001</v>
      </c>
      <c r="B2759">
        <v>-247.565</v>
      </c>
      <c r="C2759">
        <v>4.1680000000000001</v>
      </c>
      <c r="F2759">
        <v>140.68600000000001</v>
      </c>
      <c r="H2759">
        <v>4.1680000000000001</v>
      </c>
    </row>
    <row r="2760" spans="1:8" x14ac:dyDescent="0.35">
      <c r="A2760">
        <v>140.73500000000001</v>
      </c>
      <c r="B2760">
        <v>-249.03299999999999</v>
      </c>
      <c r="C2760">
        <v>4.1689999999999996</v>
      </c>
      <c r="F2760">
        <v>140.73500000000001</v>
      </c>
      <c r="H2760">
        <v>4.1689999999999996</v>
      </c>
    </row>
    <row r="2761" spans="1:8" x14ac:dyDescent="0.35">
      <c r="A2761">
        <v>140.78399999999999</v>
      </c>
      <c r="B2761">
        <v>-247.78800000000001</v>
      </c>
      <c r="C2761">
        <v>4.1669999999999998</v>
      </c>
      <c r="F2761">
        <v>140.78399999999999</v>
      </c>
      <c r="H2761">
        <v>4.1669999999999998</v>
      </c>
    </row>
    <row r="2762" spans="1:8" x14ac:dyDescent="0.35">
      <c r="A2762">
        <v>140.84200000000001</v>
      </c>
      <c r="B2762">
        <v>-246.499</v>
      </c>
      <c r="C2762">
        <v>4.1660000000000004</v>
      </c>
      <c r="F2762">
        <v>140.84200000000001</v>
      </c>
      <c r="H2762">
        <v>4.1660000000000004</v>
      </c>
    </row>
    <row r="2763" spans="1:8" x14ac:dyDescent="0.35">
      <c r="A2763">
        <v>140.88999999999999</v>
      </c>
      <c r="B2763">
        <v>-245.608</v>
      </c>
      <c r="C2763">
        <v>4.1680000000000001</v>
      </c>
      <c r="F2763">
        <v>140.88999999999999</v>
      </c>
      <c r="H2763">
        <v>4.1680000000000001</v>
      </c>
    </row>
    <row r="2764" spans="1:8" x14ac:dyDescent="0.35">
      <c r="A2764">
        <v>140.93799999999999</v>
      </c>
      <c r="B2764">
        <v>-250.96700000000001</v>
      </c>
      <c r="C2764">
        <v>4.1689999999999996</v>
      </c>
      <c r="F2764">
        <v>140.93799999999999</v>
      </c>
      <c r="H2764">
        <v>4.1689999999999996</v>
      </c>
    </row>
    <row r="2765" spans="1:8" x14ac:dyDescent="0.35">
      <c r="A2765">
        <v>140.98699999999999</v>
      </c>
      <c r="B2765">
        <v>-252.39400000000001</v>
      </c>
      <c r="C2765">
        <v>4.1680000000000001</v>
      </c>
      <c r="F2765">
        <v>140.98699999999999</v>
      </c>
      <c r="H2765">
        <v>4.1680000000000001</v>
      </c>
    </row>
    <row r="2766" spans="1:8" x14ac:dyDescent="0.35">
      <c r="A2766">
        <v>141.036</v>
      </c>
      <c r="B2766">
        <v>-251.02600000000001</v>
      </c>
      <c r="C2766">
        <v>4.1680000000000001</v>
      </c>
      <c r="F2766">
        <v>141.036</v>
      </c>
      <c r="H2766">
        <v>4.1680000000000001</v>
      </c>
    </row>
    <row r="2767" spans="1:8" x14ac:dyDescent="0.35">
      <c r="A2767">
        <v>141.09899999999999</v>
      </c>
      <c r="B2767">
        <v>-249.93199999999999</v>
      </c>
      <c r="C2767">
        <v>4.1680000000000001</v>
      </c>
      <c r="F2767">
        <v>141.09899999999999</v>
      </c>
      <c r="H2767">
        <v>4.1680000000000001</v>
      </c>
    </row>
    <row r="2768" spans="1:8" x14ac:dyDescent="0.35">
      <c r="A2768">
        <v>141.14699999999999</v>
      </c>
      <c r="B2768">
        <v>-248.989</v>
      </c>
      <c r="C2768">
        <v>4.1680000000000001</v>
      </c>
      <c r="F2768">
        <v>141.14699999999999</v>
      </c>
      <c r="H2768">
        <v>4.1680000000000001</v>
      </c>
    </row>
    <row r="2769" spans="1:8" x14ac:dyDescent="0.35">
      <c r="A2769">
        <v>141.19499999999999</v>
      </c>
      <c r="B2769">
        <v>-251.488</v>
      </c>
      <c r="C2769">
        <v>4.1669999999999998</v>
      </c>
      <c r="F2769">
        <v>141.19499999999999</v>
      </c>
      <c r="H2769">
        <v>4.1669999999999998</v>
      </c>
    </row>
    <row r="2770" spans="1:8" x14ac:dyDescent="0.35">
      <c r="A2770">
        <v>141.251</v>
      </c>
      <c r="B2770">
        <v>-258.27999999999997</v>
      </c>
      <c r="C2770">
        <v>4.1689999999999996</v>
      </c>
      <c r="F2770">
        <v>141.251</v>
      </c>
      <c r="H2770">
        <v>4.1689999999999996</v>
      </c>
    </row>
    <row r="2771" spans="1:8" x14ac:dyDescent="0.35">
      <c r="A2771">
        <v>141.29900000000001</v>
      </c>
      <c r="B2771">
        <v>-256.45999999999998</v>
      </c>
      <c r="C2771">
        <v>4.1719999999999997</v>
      </c>
      <c r="F2771">
        <v>141.29900000000001</v>
      </c>
      <c r="H2771">
        <v>4.1719999999999997</v>
      </c>
    </row>
    <row r="2772" spans="1:8" x14ac:dyDescent="0.35">
      <c r="A2772">
        <v>141.34700000000001</v>
      </c>
      <c r="B2772">
        <v>-255.04300000000001</v>
      </c>
      <c r="C2772">
        <v>4.1680000000000001</v>
      </c>
      <c r="F2772">
        <v>141.34700000000001</v>
      </c>
      <c r="H2772">
        <v>4.1680000000000001</v>
      </c>
    </row>
    <row r="2773" spans="1:8" x14ac:dyDescent="0.35">
      <c r="A2773">
        <v>141.399</v>
      </c>
      <c r="B2773">
        <v>-248.90799999999999</v>
      </c>
      <c r="C2773">
        <v>4.1669999999999998</v>
      </c>
      <c r="F2773">
        <v>141.399</v>
      </c>
      <c r="H2773">
        <v>4.1669999999999998</v>
      </c>
    </row>
    <row r="2774" spans="1:8" x14ac:dyDescent="0.35">
      <c r="A2774">
        <v>141.44800000000001</v>
      </c>
      <c r="B2774">
        <v>-250.065</v>
      </c>
      <c r="C2774">
        <v>4.1680000000000001</v>
      </c>
      <c r="F2774">
        <v>141.44800000000001</v>
      </c>
      <c r="H2774">
        <v>4.1680000000000001</v>
      </c>
    </row>
    <row r="2775" spans="1:8" x14ac:dyDescent="0.35">
      <c r="A2775">
        <v>141.49600000000001</v>
      </c>
      <c r="B2775">
        <v>-248.14400000000001</v>
      </c>
      <c r="C2775">
        <v>4.1680000000000001</v>
      </c>
      <c r="F2775">
        <v>141.49600000000001</v>
      </c>
      <c r="H2775">
        <v>4.1680000000000001</v>
      </c>
    </row>
    <row r="2776" spans="1:8" x14ac:dyDescent="0.35">
      <c r="A2776">
        <v>141.54499999999999</v>
      </c>
      <c r="B2776">
        <v>-247.06800000000001</v>
      </c>
      <c r="C2776">
        <v>4.1680000000000001</v>
      </c>
      <c r="F2776">
        <v>141.54499999999999</v>
      </c>
      <c r="H2776">
        <v>4.1680000000000001</v>
      </c>
    </row>
    <row r="2777" spans="1:8" x14ac:dyDescent="0.35">
      <c r="A2777">
        <v>141.59399999999999</v>
      </c>
      <c r="B2777">
        <v>-245.768</v>
      </c>
      <c r="C2777">
        <v>4.1680000000000001</v>
      </c>
      <c r="F2777">
        <v>141.59399999999999</v>
      </c>
      <c r="H2777">
        <v>4.1680000000000001</v>
      </c>
    </row>
    <row r="2778" spans="1:8" x14ac:dyDescent="0.35">
      <c r="A2778">
        <v>141.642</v>
      </c>
      <c r="B2778">
        <v>-245.167</v>
      </c>
      <c r="C2778">
        <v>4.1680000000000001</v>
      </c>
      <c r="F2778">
        <v>141.642</v>
      </c>
      <c r="H2778">
        <v>4.1680000000000001</v>
      </c>
    </row>
    <row r="2779" spans="1:8" x14ac:dyDescent="0.35">
      <c r="A2779">
        <v>141.69</v>
      </c>
      <c r="B2779">
        <v>-247.565</v>
      </c>
      <c r="C2779">
        <v>4.1680000000000001</v>
      </c>
      <c r="F2779">
        <v>141.69</v>
      </c>
      <c r="H2779">
        <v>4.1680000000000001</v>
      </c>
    </row>
    <row r="2780" spans="1:8" x14ac:dyDescent="0.35">
      <c r="A2780">
        <v>141.749</v>
      </c>
      <c r="B2780">
        <v>-249.03299999999999</v>
      </c>
      <c r="C2780">
        <v>4.1689999999999996</v>
      </c>
      <c r="F2780">
        <v>141.749</v>
      </c>
      <c r="H2780">
        <v>4.1689999999999996</v>
      </c>
    </row>
    <row r="2781" spans="1:8" x14ac:dyDescent="0.35">
      <c r="A2781">
        <v>141.798</v>
      </c>
      <c r="B2781">
        <v>-247.78800000000001</v>
      </c>
      <c r="C2781">
        <v>4.1669999999999998</v>
      </c>
      <c r="F2781">
        <v>141.798</v>
      </c>
      <c r="H2781">
        <v>4.1669999999999998</v>
      </c>
    </row>
    <row r="2782" spans="1:8" x14ac:dyDescent="0.35">
      <c r="A2782">
        <v>141.85400000000001</v>
      </c>
      <c r="B2782">
        <v>-246.499</v>
      </c>
      <c r="C2782">
        <v>4.1660000000000004</v>
      </c>
      <c r="F2782">
        <v>141.85400000000001</v>
      </c>
      <c r="H2782">
        <v>4.1660000000000004</v>
      </c>
    </row>
    <row r="2783" spans="1:8" x14ac:dyDescent="0.35">
      <c r="A2783">
        <v>141.90299999999999</v>
      </c>
      <c r="B2783">
        <v>-245.608</v>
      </c>
      <c r="C2783">
        <v>4.1680000000000001</v>
      </c>
      <c r="F2783">
        <v>141.90299999999999</v>
      </c>
      <c r="H2783">
        <v>4.1680000000000001</v>
      </c>
    </row>
    <row r="2784" spans="1:8" x14ac:dyDescent="0.35">
      <c r="A2784">
        <v>141.952</v>
      </c>
      <c r="B2784">
        <v>-250.96700000000001</v>
      </c>
      <c r="C2784">
        <v>4.1689999999999996</v>
      </c>
      <c r="F2784">
        <v>141.952</v>
      </c>
      <c r="H2784">
        <v>4.1689999999999996</v>
      </c>
    </row>
    <row r="2785" spans="1:8" x14ac:dyDescent="0.35">
      <c r="A2785">
        <v>142.001</v>
      </c>
      <c r="B2785">
        <v>-252.39400000000001</v>
      </c>
      <c r="C2785">
        <v>4.1680000000000001</v>
      </c>
      <c r="F2785">
        <v>142.001</v>
      </c>
      <c r="H2785">
        <v>4.1680000000000001</v>
      </c>
    </row>
    <row r="2786" spans="1:8" x14ac:dyDescent="0.35">
      <c r="A2786">
        <v>142.05000000000001</v>
      </c>
      <c r="B2786">
        <v>-251.02600000000001</v>
      </c>
      <c r="C2786">
        <v>4.1680000000000001</v>
      </c>
      <c r="F2786">
        <v>142.05000000000001</v>
      </c>
      <c r="H2786">
        <v>4.1680000000000001</v>
      </c>
    </row>
    <row r="2787" spans="1:8" x14ac:dyDescent="0.35">
      <c r="A2787">
        <v>142.09899999999999</v>
      </c>
      <c r="B2787">
        <v>-249.93199999999999</v>
      </c>
      <c r="C2787">
        <v>4.1680000000000001</v>
      </c>
      <c r="F2787">
        <v>142.09899999999999</v>
      </c>
      <c r="H2787">
        <v>4.1680000000000001</v>
      </c>
    </row>
    <row r="2788" spans="1:8" x14ac:dyDescent="0.35">
      <c r="A2788">
        <v>142.14699999999999</v>
      </c>
      <c r="B2788">
        <v>-248.989</v>
      </c>
      <c r="C2788">
        <v>4.1680000000000001</v>
      </c>
      <c r="F2788">
        <v>142.14699999999999</v>
      </c>
      <c r="H2788">
        <v>4.1680000000000001</v>
      </c>
    </row>
    <row r="2789" spans="1:8" x14ac:dyDescent="0.35">
      <c r="A2789">
        <v>142.19499999999999</v>
      </c>
      <c r="B2789">
        <v>-251.488</v>
      </c>
      <c r="C2789">
        <v>4.1669999999999998</v>
      </c>
      <c r="F2789">
        <v>142.19499999999999</v>
      </c>
      <c r="H2789">
        <v>4.1669999999999998</v>
      </c>
    </row>
    <row r="2790" spans="1:8" x14ac:dyDescent="0.35">
      <c r="A2790">
        <v>142.24299999999999</v>
      </c>
      <c r="B2790">
        <v>-258.27999999999997</v>
      </c>
      <c r="C2790">
        <v>4.1689999999999996</v>
      </c>
      <c r="F2790">
        <v>142.24299999999999</v>
      </c>
      <c r="H2790">
        <v>4.1689999999999996</v>
      </c>
    </row>
    <row r="2791" spans="1:8" x14ac:dyDescent="0.35">
      <c r="A2791">
        <v>142.292</v>
      </c>
      <c r="B2791">
        <v>-256.45999999999998</v>
      </c>
      <c r="C2791">
        <v>4.1719999999999997</v>
      </c>
      <c r="F2791">
        <v>142.292</v>
      </c>
      <c r="H2791">
        <v>4.1719999999999997</v>
      </c>
    </row>
    <row r="2792" spans="1:8" x14ac:dyDescent="0.35">
      <c r="A2792">
        <v>142.346</v>
      </c>
      <c r="B2792">
        <v>-255.04300000000001</v>
      </c>
      <c r="C2792">
        <v>4.1680000000000001</v>
      </c>
      <c r="F2792">
        <v>142.346</v>
      </c>
      <c r="H2792">
        <v>4.1680000000000001</v>
      </c>
    </row>
    <row r="2793" spans="1:8" x14ac:dyDescent="0.35">
      <c r="A2793">
        <v>142.39500000000001</v>
      </c>
      <c r="B2793">
        <v>-253.86699999999999</v>
      </c>
      <c r="C2793">
        <v>4.1680000000000001</v>
      </c>
      <c r="F2793">
        <v>142.39500000000001</v>
      </c>
      <c r="H2793">
        <v>4.1680000000000001</v>
      </c>
    </row>
    <row r="2794" spans="1:8" x14ac:dyDescent="0.35">
      <c r="A2794">
        <v>142.44399999999999</v>
      </c>
      <c r="B2794">
        <v>-252.93899999999999</v>
      </c>
      <c r="C2794">
        <v>4.1669999999999998</v>
      </c>
      <c r="F2794">
        <v>142.44399999999999</v>
      </c>
      <c r="H2794">
        <v>4.1669999999999998</v>
      </c>
    </row>
    <row r="2795" spans="1:8" x14ac:dyDescent="0.35">
      <c r="A2795">
        <v>142.49199999999999</v>
      </c>
      <c r="B2795">
        <v>-252.077</v>
      </c>
      <c r="C2795">
        <v>4.1680000000000001</v>
      </c>
      <c r="F2795">
        <v>142.49199999999999</v>
      </c>
      <c r="H2795">
        <v>4.1680000000000001</v>
      </c>
    </row>
    <row r="2796" spans="1:8" x14ac:dyDescent="0.35">
      <c r="A2796">
        <v>142.54</v>
      </c>
      <c r="B2796">
        <v>-258.714</v>
      </c>
      <c r="C2796">
        <v>4.1680000000000001</v>
      </c>
      <c r="F2796">
        <v>142.54</v>
      </c>
      <c r="H2796">
        <v>4.1680000000000001</v>
      </c>
    </row>
    <row r="2797" spans="1:8" x14ac:dyDescent="0.35">
      <c r="A2797">
        <v>142.58799999999999</v>
      </c>
      <c r="B2797">
        <v>-257.83199999999999</v>
      </c>
      <c r="C2797">
        <v>4.1680000000000001</v>
      </c>
      <c r="F2797">
        <v>142.58799999999999</v>
      </c>
      <c r="H2797">
        <v>4.1680000000000001</v>
      </c>
    </row>
    <row r="2798" spans="1:8" x14ac:dyDescent="0.35">
      <c r="A2798">
        <v>142.637</v>
      </c>
      <c r="B2798">
        <v>-256.53199999999998</v>
      </c>
      <c r="C2798">
        <v>4.1680000000000001</v>
      </c>
      <c r="F2798">
        <v>142.637</v>
      </c>
      <c r="H2798">
        <v>4.1680000000000001</v>
      </c>
    </row>
    <row r="2799" spans="1:8" x14ac:dyDescent="0.35">
      <c r="A2799">
        <v>142.68600000000001</v>
      </c>
      <c r="B2799">
        <v>-255.43</v>
      </c>
      <c r="C2799">
        <v>4.1669999999999998</v>
      </c>
      <c r="F2799">
        <v>142.68600000000001</v>
      </c>
      <c r="H2799">
        <v>4.1669999999999998</v>
      </c>
    </row>
    <row r="2800" spans="1:8" x14ac:dyDescent="0.35">
      <c r="A2800">
        <v>142.73500000000001</v>
      </c>
      <c r="B2800">
        <v>-254.71199999999999</v>
      </c>
      <c r="C2800">
        <v>4.1639999999999997</v>
      </c>
      <c r="F2800">
        <v>142.73500000000001</v>
      </c>
      <c r="H2800">
        <v>4.1639999999999997</v>
      </c>
    </row>
    <row r="2801" spans="1:8" x14ac:dyDescent="0.35">
      <c r="A2801">
        <v>142.78399999999999</v>
      </c>
      <c r="B2801">
        <v>-253.82900000000001</v>
      </c>
      <c r="C2801">
        <v>4.1680000000000001</v>
      </c>
      <c r="F2801">
        <v>142.78399999999999</v>
      </c>
      <c r="H2801">
        <v>4.1680000000000001</v>
      </c>
    </row>
    <row r="2802" spans="1:8" x14ac:dyDescent="0.35">
      <c r="A2802">
        <v>142.833</v>
      </c>
      <c r="B2802">
        <v>-258.80799999999999</v>
      </c>
      <c r="C2802">
        <v>4.1669999999999998</v>
      </c>
      <c r="F2802">
        <v>142.833</v>
      </c>
      <c r="H2802">
        <v>4.1669999999999998</v>
      </c>
    </row>
    <row r="2803" spans="1:8" x14ac:dyDescent="0.35">
      <c r="A2803">
        <v>142.881</v>
      </c>
      <c r="B2803">
        <v>-258.22399999999999</v>
      </c>
      <c r="C2803">
        <v>4.165</v>
      </c>
      <c r="F2803">
        <v>142.881</v>
      </c>
      <c r="H2803">
        <v>4.165</v>
      </c>
    </row>
    <row r="2804" spans="1:8" x14ac:dyDescent="0.35">
      <c r="A2804">
        <v>142.929</v>
      </c>
      <c r="B2804">
        <v>-257.21800000000002</v>
      </c>
      <c r="C2804">
        <v>4.1680000000000001</v>
      </c>
      <c r="F2804">
        <v>142.929</v>
      </c>
      <c r="H2804">
        <v>4.1680000000000001</v>
      </c>
    </row>
    <row r="2805" spans="1:8" x14ac:dyDescent="0.35">
      <c r="A2805">
        <v>142.97800000000001</v>
      </c>
      <c r="B2805">
        <v>-256.35300000000001</v>
      </c>
      <c r="C2805">
        <v>4.1680000000000001</v>
      </c>
      <c r="F2805">
        <v>142.97800000000001</v>
      </c>
      <c r="H2805">
        <v>4.1680000000000001</v>
      </c>
    </row>
    <row r="2806" spans="1:8" x14ac:dyDescent="0.35">
      <c r="A2806">
        <v>143.02699999999999</v>
      </c>
      <c r="B2806">
        <v>-255.68199999999999</v>
      </c>
      <c r="C2806">
        <v>4.1680000000000001</v>
      </c>
      <c r="F2806">
        <v>143.02699999999999</v>
      </c>
      <c r="H2806">
        <v>4.1680000000000001</v>
      </c>
    </row>
    <row r="2807" spans="1:8" x14ac:dyDescent="0.35">
      <c r="A2807">
        <v>143.07499999999999</v>
      </c>
      <c r="B2807">
        <v>-259.733</v>
      </c>
      <c r="C2807">
        <v>4.1680000000000001</v>
      </c>
      <c r="F2807">
        <v>143.07499999999999</v>
      </c>
      <c r="H2807">
        <v>4.1680000000000001</v>
      </c>
    </row>
    <row r="2808" spans="1:8" x14ac:dyDescent="0.35">
      <c r="A2808">
        <v>143.12799999999999</v>
      </c>
      <c r="B2808">
        <v>-262.435</v>
      </c>
      <c r="C2808">
        <v>4.1680000000000001</v>
      </c>
      <c r="F2808">
        <v>143.12799999999999</v>
      </c>
      <c r="H2808">
        <v>4.1680000000000001</v>
      </c>
    </row>
    <row r="2809" spans="1:8" x14ac:dyDescent="0.35">
      <c r="A2809">
        <v>143.179</v>
      </c>
      <c r="B2809">
        <v>-260.88499999999999</v>
      </c>
      <c r="C2809">
        <v>4.1680000000000001</v>
      </c>
      <c r="F2809">
        <v>143.179</v>
      </c>
      <c r="H2809">
        <v>4.1680000000000001</v>
      </c>
    </row>
    <row r="2810" spans="1:8" x14ac:dyDescent="0.35">
      <c r="A2810">
        <v>143.22800000000001</v>
      </c>
      <c r="B2810">
        <v>-259.55099999999999</v>
      </c>
      <c r="C2810">
        <v>4.1689999999999996</v>
      </c>
      <c r="F2810">
        <v>143.22800000000001</v>
      </c>
      <c r="H2810">
        <v>4.1689999999999996</v>
      </c>
    </row>
    <row r="2811" spans="1:8" x14ac:dyDescent="0.35">
      <c r="A2811">
        <v>143.27600000000001</v>
      </c>
      <c r="B2811">
        <v>-258.69900000000001</v>
      </c>
      <c r="C2811">
        <v>4.1669999999999998</v>
      </c>
      <c r="F2811">
        <v>143.27600000000001</v>
      </c>
      <c r="H2811">
        <v>4.1669999999999998</v>
      </c>
    </row>
    <row r="2812" spans="1:8" x14ac:dyDescent="0.35">
      <c r="A2812">
        <v>143.333</v>
      </c>
      <c r="B2812">
        <v>-257.54000000000002</v>
      </c>
      <c r="C2812">
        <v>4.1680000000000001</v>
      </c>
      <c r="F2812">
        <v>143.333</v>
      </c>
      <c r="H2812">
        <v>4.1680000000000001</v>
      </c>
    </row>
    <row r="2813" spans="1:8" x14ac:dyDescent="0.35">
      <c r="A2813">
        <v>143.381</v>
      </c>
      <c r="B2813">
        <v>-257.05700000000002</v>
      </c>
      <c r="C2813">
        <v>4.1680000000000001</v>
      </c>
      <c r="F2813">
        <v>143.381</v>
      </c>
      <c r="H2813">
        <v>4.1680000000000001</v>
      </c>
    </row>
    <row r="2814" spans="1:8" x14ac:dyDescent="0.35">
      <c r="A2814">
        <v>143.429</v>
      </c>
      <c r="B2814">
        <v>-252.93899999999999</v>
      </c>
      <c r="C2814">
        <v>4.1669999999999998</v>
      </c>
      <c r="F2814">
        <v>143.429</v>
      </c>
      <c r="H2814">
        <v>4.1669999999999998</v>
      </c>
    </row>
    <row r="2815" spans="1:8" x14ac:dyDescent="0.35">
      <c r="A2815">
        <v>143.48400000000001</v>
      </c>
      <c r="B2815">
        <v>-252.077</v>
      </c>
      <c r="C2815">
        <v>4.1680000000000001</v>
      </c>
      <c r="F2815">
        <v>143.48400000000001</v>
      </c>
      <c r="H2815">
        <v>4.1680000000000001</v>
      </c>
    </row>
    <row r="2816" spans="1:8" x14ac:dyDescent="0.35">
      <c r="A2816">
        <v>143.53200000000001</v>
      </c>
      <c r="B2816">
        <v>-258.714</v>
      </c>
      <c r="C2816">
        <v>4.1680000000000001</v>
      </c>
      <c r="F2816">
        <v>143.53200000000001</v>
      </c>
      <c r="H2816">
        <v>4.1680000000000001</v>
      </c>
    </row>
    <row r="2817" spans="1:8" x14ac:dyDescent="0.35">
      <c r="A2817">
        <v>143.584</v>
      </c>
      <c r="B2817">
        <v>-257.83199999999999</v>
      </c>
      <c r="C2817">
        <v>4.1680000000000001</v>
      </c>
      <c r="F2817">
        <v>143.584</v>
      </c>
      <c r="H2817">
        <v>4.1680000000000001</v>
      </c>
    </row>
    <row r="2818" spans="1:8" x14ac:dyDescent="0.35">
      <c r="A2818">
        <v>143.642</v>
      </c>
      <c r="B2818">
        <v>-256.53199999999998</v>
      </c>
      <c r="C2818">
        <v>4.1680000000000001</v>
      </c>
      <c r="F2818">
        <v>143.642</v>
      </c>
      <c r="H2818">
        <v>4.1680000000000001</v>
      </c>
    </row>
    <row r="2819" spans="1:8" x14ac:dyDescent="0.35">
      <c r="A2819">
        <v>143.69</v>
      </c>
      <c r="B2819">
        <v>-255.43</v>
      </c>
      <c r="C2819">
        <v>4.1669999999999998</v>
      </c>
      <c r="F2819">
        <v>143.69</v>
      </c>
      <c r="H2819">
        <v>4.1669999999999998</v>
      </c>
    </row>
    <row r="2820" spans="1:8" x14ac:dyDescent="0.35">
      <c r="A2820">
        <v>143.738</v>
      </c>
      <c r="B2820">
        <v>-254.71199999999999</v>
      </c>
      <c r="C2820">
        <v>4.1639999999999997</v>
      </c>
      <c r="F2820">
        <v>143.738</v>
      </c>
      <c r="H2820">
        <v>4.1639999999999997</v>
      </c>
    </row>
    <row r="2821" spans="1:8" x14ac:dyDescent="0.35">
      <c r="A2821">
        <v>143.78700000000001</v>
      </c>
      <c r="B2821">
        <v>-253.82900000000001</v>
      </c>
      <c r="C2821">
        <v>4.1680000000000001</v>
      </c>
      <c r="F2821">
        <v>143.78700000000001</v>
      </c>
      <c r="H2821">
        <v>4.1680000000000001</v>
      </c>
    </row>
    <row r="2822" spans="1:8" x14ac:dyDescent="0.35">
      <c r="A2822">
        <v>143.83600000000001</v>
      </c>
      <c r="B2822">
        <v>-258.80799999999999</v>
      </c>
      <c r="C2822">
        <v>4.1669999999999998</v>
      </c>
      <c r="F2822">
        <v>143.83600000000001</v>
      </c>
      <c r="H2822">
        <v>4.1669999999999998</v>
      </c>
    </row>
    <row r="2823" spans="1:8" x14ac:dyDescent="0.35">
      <c r="A2823">
        <v>143.88499999999999</v>
      </c>
      <c r="B2823">
        <v>-258.22399999999999</v>
      </c>
      <c r="C2823">
        <v>4.165</v>
      </c>
      <c r="F2823">
        <v>143.88499999999999</v>
      </c>
      <c r="H2823">
        <v>4.165</v>
      </c>
    </row>
    <row r="2824" spans="1:8" x14ac:dyDescent="0.35">
      <c r="A2824">
        <v>143.95699999999999</v>
      </c>
      <c r="B2824">
        <v>-257.21800000000002</v>
      </c>
      <c r="C2824">
        <v>4.1680000000000001</v>
      </c>
      <c r="F2824">
        <v>143.95699999999999</v>
      </c>
      <c r="H2824">
        <v>4.1680000000000001</v>
      </c>
    </row>
    <row r="2825" spans="1:8" x14ac:dyDescent="0.35">
      <c r="A2825">
        <v>144.01400000000001</v>
      </c>
      <c r="B2825">
        <v>-256.35300000000001</v>
      </c>
      <c r="C2825">
        <v>4.1680000000000001</v>
      </c>
      <c r="F2825">
        <v>144.01400000000001</v>
      </c>
      <c r="H2825">
        <v>4.1680000000000001</v>
      </c>
    </row>
    <row r="2826" spans="1:8" x14ac:dyDescent="0.35">
      <c r="A2826">
        <v>144.06200000000001</v>
      </c>
      <c r="B2826">
        <v>-255.68199999999999</v>
      </c>
      <c r="C2826">
        <v>4.1680000000000001</v>
      </c>
      <c r="F2826">
        <v>144.06200000000001</v>
      </c>
      <c r="H2826">
        <v>4.1680000000000001</v>
      </c>
    </row>
    <row r="2827" spans="1:8" x14ac:dyDescent="0.35">
      <c r="A2827">
        <v>144.11099999999999</v>
      </c>
      <c r="B2827">
        <v>-259.733</v>
      </c>
      <c r="C2827">
        <v>4.1680000000000001</v>
      </c>
      <c r="F2827">
        <v>144.11099999999999</v>
      </c>
      <c r="H2827">
        <v>4.1680000000000001</v>
      </c>
    </row>
    <row r="2828" spans="1:8" x14ac:dyDescent="0.35">
      <c r="A2828">
        <v>144.167</v>
      </c>
      <c r="B2828">
        <v>-262.435</v>
      </c>
      <c r="C2828">
        <v>4.1680000000000001</v>
      </c>
      <c r="F2828">
        <v>144.167</v>
      </c>
      <c r="H2828">
        <v>4.1680000000000001</v>
      </c>
    </row>
    <row r="2829" spans="1:8" x14ac:dyDescent="0.35">
      <c r="A2829">
        <v>144.22499999999999</v>
      </c>
      <c r="B2829">
        <v>-260.88499999999999</v>
      </c>
      <c r="C2829">
        <v>4.1680000000000001</v>
      </c>
      <c r="F2829">
        <v>144.22499999999999</v>
      </c>
      <c r="H2829">
        <v>4.1680000000000001</v>
      </c>
    </row>
    <row r="2830" spans="1:8" x14ac:dyDescent="0.35">
      <c r="A2830">
        <v>144.273</v>
      </c>
      <c r="B2830">
        <v>-259.55099999999999</v>
      </c>
      <c r="C2830">
        <v>4.1689999999999996</v>
      </c>
      <c r="F2830">
        <v>144.273</v>
      </c>
      <c r="H2830">
        <v>4.1689999999999996</v>
      </c>
    </row>
    <row r="2831" spans="1:8" x14ac:dyDescent="0.35">
      <c r="A2831">
        <v>144.328</v>
      </c>
      <c r="B2831">
        <v>-258.69900000000001</v>
      </c>
      <c r="C2831">
        <v>4.1669999999999998</v>
      </c>
      <c r="F2831">
        <v>144.328</v>
      </c>
      <c r="H2831">
        <v>4.1669999999999998</v>
      </c>
    </row>
    <row r="2832" spans="1:8" x14ac:dyDescent="0.35">
      <c r="A2832">
        <v>144.37700000000001</v>
      </c>
      <c r="B2832">
        <v>-257.76299999999998</v>
      </c>
      <c r="C2832">
        <v>4.1680000000000001</v>
      </c>
      <c r="F2832">
        <v>144.37700000000001</v>
      </c>
      <c r="H2832">
        <v>4.1680000000000001</v>
      </c>
    </row>
    <row r="2833" spans="1:8" x14ac:dyDescent="0.35">
      <c r="A2833">
        <v>144.43100000000001</v>
      </c>
      <c r="B2833">
        <v>-266.92399999999998</v>
      </c>
      <c r="C2833">
        <v>4.1680000000000001</v>
      </c>
      <c r="F2833">
        <v>144.43100000000001</v>
      </c>
      <c r="H2833">
        <v>4.1680000000000001</v>
      </c>
    </row>
    <row r="2834" spans="1:8" x14ac:dyDescent="0.35">
      <c r="A2834">
        <v>144.47900000000001</v>
      </c>
      <c r="B2834">
        <v>-268.28399999999999</v>
      </c>
      <c r="C2834">
        <v>4.1680000000000001</v>
      </c>
      <c r="F2834">
        <v>144.47900000000001</v>
      </c>
      <c r="H2834">
        <v>4.1680000000000001</v>
      </c>
    </row>
    <row r="2835" spans="1:8" x14ac:dyDescent="0.35">
      <c r="A2835">
        <v>144.52699999999999</v>
      </c>
      <c r="B2835">
        <v>-266.74200000000002</v>
      </c>
      <c r="C2835">
        <v>4.1680000000000001</v>
      </c>
      <c r="F2835">
        <v>144.52699999999999</v>
      </c>
      <c r="H2835">
        <v>4.1680000000000001</v>
      </c>
    </row>
    <row r="2836" spans="1:8" x14ac:dyDescent="0.35">
      <c r="A2836">
        <v>144.577</v>
      </c>
      <c r="B2836">
        <v>-265.50099999999998</v>
      </c>
      <c r="C2836">
        <v>4.1680000000000001</v>
      </c>
      <c r="F2836">
        <v>144.577</v>
      </c>
      <c r="H2836">
        <v>4.1680000000000001</v>
      </c>
    </row>
    <row r="2837" spans="1:8" x14ac:dyDescent="0.35">
      <c r="A2837">
        <v>144.63300000000001</v>
      </c>
      <c r="B2837">
        <v>-264.31</v>
      </c>
      <c r="C2837">
        <v>4.1669999999999998</v>
      </c>
      <c r="F2837">
        <v>144.63300000000001</v>
      </c>
      <c r="H2837">
        <v>4.1669999999999998</v>
      </c>
    </row>
    <row r="2838" spans="1:8" x14ac:dyDescent="0.35">
      <c r="A2838">
        <v>144.68799999999999</v>
      </c>
      <c r="B2838">
        <v>-263.19900000000001</v>
      </c>
      <c r="C2838">
        <v>4.1680000000000001</v>
      </c>
      <c r="F2838">
        <v>144.68799999999999</v>
      </c>
      <c r="H2838">
        <v>4.1680000000000001</v>
      </c>
    </row>
    <row r="2839" spans="1:8" x14ac:dyDescent="0.35">
      <c r="A2839">
        <v>144.73599999999999</v>
      </c>
      <c r="B2839">
        <v>-268.608</v>
      </c>
      <c r="C2839">
        <v>4.1669999999999998</v>
      </c>
      <c r="F2839">
        <v>144.73599999999999</v>
      </c>
      <c r="H2839">
        <v>4.1669999999999998</v>
      </c>
    </row>
    <row r="2840" spans="1:8" x14ac:dyDescent="0.35">
      <c r="A2840">
        <v>144.785</v>
      </c>
      <c r="B2840">
        <v>-274.44499999999999</v>
      </c>
      <c r="C2840">
        <v>4.165</v>
      </c>
      <c r="F2840">
        <v>144.785</v>
      </c>
      <c r="H2840">
        <v>4.165</v>
      </c>
    </row>
    <row r="2841" spans="1:8" x14ac:dyDescent="0.35">
      <c r="A2841">
        <v>144.834</v>
      </c>
      <c r="B2841">
        <v>-272.53399999999999</v>
      </c>
      <c r="C2841">
        <v>4.1689999999999996</v>
      </c>
      <c r="F2841">
        <v>144.834</v>
      </c>
      <c r="H2841">
        <v>4.1689999999999996</v>
      </c>
    </row>
    <row r="2842" spans="1:8" x14ac:dyDescent="0.35">
      <c r="A2842">
        <v>144.88300000000001</v>
      </c>
      <c r="B2842">
        <v>-271.06200000000001</v>
      </c>
      <c r="C2842">
        <v>4.1669999999999998</v>
      </c>
      <c r="F2842">
        <v>144.88300000000001</v>
      </c>
      <c r="H2842">
        <v>4.1669999999999998</v>
      </c>
    </row>
    <row r="2843" spans="1:8" x14ac:dyDescent="0.35">
      <c r="A2843">
        <v>144.93299999999999</v>
      </c>
      <c r="B2843">
        <v>-269.60399999999998</v>
      </c>
      <c r="C2843">
        <v>4.1689999999999996</v>
      </c>
      <c r="F2843">
        <v>144.93299999999999</v>
      </c>
      <c r="H2843">
        <v>4.1689999999999996</v>
      </c>
    </row>
    <row r="2844" spans="1:8" x14ac:dyDescent="0.35">
      <c r="A2844">
        <v>144.982</v>
      </c>
      <c r="B2844">
        <v>-268.673</v>
      </c>
      <c r="C2844">
        <v>4.1680000000000001</v>
      </c>
      <c r="F2844">
        <v>144.982</v>
      </c>
      <c r="H2844">
        <v>4.1680000000000001</v>
      </c>
    </row>
    <row r="2845" spans="1:8" x14ac:dyDescent="0.35">
      <c r="A2845">
        <v>145.042</v>
      </c>
      <c r="B2845">
        <v>-267.483</v>
      </c>
      <c r="C2845">
        <v>4.1680000000000001</v>
      </c>
      <c r="F2845">
        <v>145.042</v>
      </c>
      <c r="H2845">
        <v>4.1680000000000001</v>
      </c>
    </row>
    <row r="2846" spans="1:8" x14ac:dyDescent="0.35">
      <c r="A2846">
        <v>145.101</v>
      </c>
      <c r="B2846">
        <v>-266.56900000000002</v>
      </c>
      <c r="C2846">
        <v>4.1680000000000001</v>
      </c>
      <c r="F2846">
        <v>145.101</v>
      </c>
      <c r="H2846">
        <v>4.1680000000000001</v>
      </c>
    </row>
    <row r="2847" spans="1:8" x14ac:dyDescent="0.35">
      <c r="A2847">
        <v>145.18100000000001</v>
      </c>
      <c r="B2847">
        <v>-270.89699999999999</v>
      </c>
      <c r="C2847">
        <v>4.1680000000000001</v>
      </c>
      <c r="F2847">
        <v>145.18100000000001</v>
      </c>
      <c r="H2847">
        <v>4.1680000000000001</v>
      </c>
    </row>
    <row r="2848" spans="1:8" x14ac:dyDescent="0.35">
      <c r="A2848">
        <v>145.22999999999999</v>
      </c>
      <c r="B2848">
        <v>-273.86599999999999</v>
      </c>
      <c r="C2848">
        <v>4.1689999999999996</v>
      </c>
      <c r="F2848">
        <v>145.22999999999999</v>
      </c>
      <c r="H2848">
        <v>4.1689999999999996</v>
      </c>
    </row>
    <row r="2849" spans="1:8" x14ac:dyDescent="0.35">
      <c r="A2849">
        <v>145.27799999999999</v>
      </c>
      <c r="B2849">
        <v>-272.47399999999999</v>
      </c>
      <c r="C2849">
        <v>4.1680000000000001</v>
      </c>
      <c r="F2849">
        <v>145.27799999999999</v>
      </c>
      <c r="H2849">
        <v>4.1680000000000001</v>
      </c>
    </row>
    <row r="2850" spans="1:8" x14ac:dyDescent="0.35">
      <c r="A2850">
        <v>145.327</v>
      </c>
      <c r="B2850">
        <v>-271.255</v>
      </c>
      <c r="C2850">
        <v>4.1680000000000001</v>
      </c>
      <c r="F2850">
        <v>145.327</v>
      </c>
      <c r="H2850">
        <v>4.1680000000000001</v>
      </c>
    </row>
    <row r="2851" spans="1:8" x14ac:dyDescent="0.35">
      <c r="A2851">
        <v>145.376</v>
      </c>
      <c r="B2851">
        <v>-270.42099999999999</v>
      </c>
      <c r="C2851">
        <v>4.1689999999999996</v>
      </c>
      <c r="F2851">
        <v>145.376</v>
      </c>
      <c r="H2851">
        <v>4.1689999999999996</v>
      </c>
    </row>
    <row r="2852" spans="1:8" x14ac:dyDescent="0.35">
      <c r="A2852">
        <v>145.42400000000001</v>
      </c>
      <c r="B2852">
        <v>-269.47399999999999</v>
      </c>
      <c r="C2852">
        <v>4.1660000000000004</v>
      </c>
      <c r="F2852">
        <v>145.42400000000001</v>
      </c>
      <c r="H2852">
        <v>4.1660000000000004</v>
      </c>
    </row>
    <row r="2853" spans="1:8" x14ac:dyDescent="0.35">
      <c r="A2853">
        <v>145.47200000000001</v>
      </c>
      <c r="B2853">
        <v>-268.52300000000002</v>
      </c>
      <c r="C2853">
        <v>4.1680000000000001</v>
      </c>
      <c r="F2853">
        <v>145.47200000000001</v>
      </c>
      <c r="H2853">
        <v>4.1680000000000001</v>
      </c>
    </row>
    <row r="2854" spans="1:8" x14ac:dyDescent="0.35">
      <c r="A2854">
        <v>145.52000000000001</v>
      </c>
      <c r="B2854">
        <v>-267.988</v>
      </c>
      <c r="C2854">
        <v>4.1680000000000001</v>
      </c>
      <c r="F2854">
        <v>145.52000000000001</v>
      </c>
      <c r="H2854">
        <v>4.1680000000000001</v>
      </c>
    </row>
    <row r="2855" spans="1:8" x14ac:dyDescent="0.35">
      <c r="A2855">
        <v>145.578</v>
      </c>
      <c r="B2855">
        <v>-266.822</v>
      </c>
      <c r="C2855">
        <v>4.1680000000000001</v>
      </c>
      <c r="F2855">
        <v>145.578</v>
      </c>
      <c r="H2855">
        <v>4.1680000000000001</v>
      </c>
    </row>
    <row r="2856" spans="1:8" x14ac:dyDescent="0.35">
      <c r="A2856">
        <v>145.62700000000001</v>
      </c>
      <c r="B2856">
        <v>-265.50099999999998</v>
      </c>
      <c r="C2856">
        <v>4.1680000000000001</v>
      </c>
      <c r="F2856">
        <v>145.62700000000001</v>
      </c>
      <c r="H2856">
        <v>4.1680000000000001</v>
      </c>
    </row>
    <row r="2857" spans="1:8" x14ac:dyDescent="0.35">
      <c r="A2857">
        <v>145.68299999999999</v>
      </c>
      <c r="B2857">
        <v>-264.31</v>
      </c>
      <c r="C2857">
        <v>4.1669999999999998</v>
      </c>
      <c r="F2857">
        <v>145.68299999999999</v>
      </c>
      <c r="H2857">
        <v>4.1669999999999998</v>
      </c>
    </row>
    <row r="2858" spans="1:8" x14ac:dyDescent="0.35">
      <c r="A2858">
        <v>145.732</v>
      </c>
      <c r="B2858">
        <v>-263.19900000000001</v>
      </c>
      <c r="C2858">
        <v>4.1680000000000001</v>
      </c>
      <c r="F2858">
        <v>145.732</v>
      </c>
      <c r="H2858">
        <v>4.1680000000000001</v>
      </c>
    </row>
    <row r="2859" spans="1:8" x14ac:dyDescent="0.35">
      <c r="A2859">
        <v>145.78200000000001</v>
      </c>
      <c r="B2859">
        <v>-268.608</v>
      </c>
      <c r="C2859">
        <v>4.1669999999999998</v>
      </c>
      <c r="F2859">
        <v>145.78200000000001</v>
      </c>
      <c r="H2859">
        <v>4.1669999999999998</v>
      </c>
    </row>
    <row r="2860" spans="1:8" x14ac:dyDescent="0.35">
      <c r="A2860">
        <v>145.83099999999999</v>
      </c>
      <c r="B2860">
        <v>-274.44499999999999</v>
      </c>
      <c r="C2860">
        <v>4.165</v>
      </c>
      <c r="F2860">
        <v>145.83099999999999</v>
      </c>
      <c r="H2860">
        <v>4.165</v>
      </c>
    </row>
    <row r="2861" spans="1:8" x14ac:dyDescent="0.35">
      <c r="A2861">
        <v>145.88</v>
      </c>
      <c r="B2861">
        <v>-272.53399999999999</v>
      </c>
      <c r="C2861">
        <v>4.1689999999999996</v>
      </c>
      <c r="F2861">
        <v>145.88</v>
      </c>
      <c r="H2861">
        <v>4.1689999999999996</v>
      </c>
    </row>
    <row r="2862" spans="1:8" x14ac:dyDescent="0.35">
      <c r="A2862">
        <v>145.929</v>
      </c>
      <c r="B2862">
        <v>-271.06200000000001</v>
      </c>
      <c r="C2862">
        <v>4.1669999999999998</v>
      </c>
      <c r="F2862">
        <v>145.929</v>
      </c>
      <c r="H2862">
        <v>4.1669999999999998</v>
      </c>
    </row>
    <row r="2863" spans="1:8" x14ac:dyDescent="0.35">
      <c r="A2863">
        <v>145.977</v>
      </c>
      <c r="B2863">
        <v>-269.60399999999998</v>
      </c>
      <c r="C2863">
        <v>4.1689999999999996</v>
      </c>
      <c r="F2863">
        <v>145.977</v>
      </c>
      <c r="H2863">
        <v>4.1689999999999996</v>
      </c>
    </row>
    <row r="2864" spans="1:8" x14ac:dyDescent="0.35">
      <c r="A2864">
        <v>146.02600000000001</v>
      </c>
      <c r="B2864">
        <v>-268.673</v>
      </c>
      <c r="C2864">
        <v>4.1680000000000001</v>
      </c>
      <c r="F2864">
        <v>146.02600000000001</v>
      </c>
      <c r="H2864">
        <v>4.1680000000000001</v>
      </c>
    </row>
    <row r="2865" spans="1:8" x14ac:dyDescent="0.35">
      <c r="A2865">
        <v>146.083</v>
      </c>
      <c r="B2865">
        <v>-267.483</v>
      </c>
      <c r="C2865">
        <v>4.1680000000000001</v>
      </c>
      <c r="F2865">
        <v>146.083</v>
      </c>
      <c r="H2865">
        <v>4.1680000000000001</v>
      </c>
    </row>
    <row r="2866" spans="1:8" x14ac:dyDescent="0.35">
      <c r="A2866">
        <v>146.131</v>
      </c>
      <c r="B2866">
        <v>-266.56900000000002</v>
      </c>
      <c r="C2866">
        <v>4.1680000000000001</v>
      </c>
      <c r="F2866">
        <v>146.131</v>
      </c>
      <c r="H2866">
        <v>4.1680000000000001</v>
      </c>
    </row>
    <row r="2867" spans="1:8" x14ac:dyDescent="0.35">
      <c r="A2867">
        <v>146.18100000000001</v>
      </c>
      <c r="B2867">
        <v>-270.89699999999999</v>
      </c>
      <c r="C2867">
        <v>4.1680000000000001</v>
      </c>
      <c r="F2867">
        <v>146.18100000000001</v>
      </c>
      <c r="H2867">
        <v>4.1680000000000001</v>
      </c>
    </row>
    <row r="2868" spans="1:8" x14ac:dyDescent="0.35">
      <c r="A2868">
        <v>146.22999999999999</v>
      </c>
      <c r="B2868">
        <v>-273.86599999999999</v>
      </c>
      <c r="C2868">
        <v>4.1689999999999996</v>
      </c>
      <c r="F2868">
        <v>146.22999999999999</v>
      </c>
      <c r="H2868">
        <v>4.1689999999999996</v>
      </c>
    </row>
    <row r="2869" spans="1:8" x14ac:dyDescent="0.35">
      <c r="A2869">
        <v>146.27799999999999</v>
      </c>
      <c r="B2869">
        <v>-272.47399999999999</v>
      </c>
      <c r="C2869">
        <v>4.1680000000000001</v>
      </c>
      <c r="F2869">
        <v>146.27799999999999</v>
      </c>
      <c r="H2869">
        <v>4.1680000000000001</v>
      </c>
    </row>
    <row r="2870" spans="1:8" x14ac:dyDescent="0.35">
      <c r="A2870">
        <v>146.32599999999999</v>
      </c>
      <c r="B2870">
        <v>-271.255</v>
      </c>
      <c r="C2870">
        <v>4.1680000000000001</v>
      </c>
      <c r="F2870">
        <v>146.32599999999999</v>
      </c>
      <c r="H2870">
        <v>4.1680000000000001</v>
      </c>
    </row>
    <row r="2871" spans="1:8" x14ac:dyDescent="0.35">
      <c r="A2871">
        <v>146.376</v>
      </c>
      <c r="B2871">
        <v>-270.42099999999999</v>
      </c>
      <c r="C2871">
        <v>4.1689999999999996</v>
      </c>
      <c r="F2871">
        <v>146.376</v>
      </c>
      <c r="H2871">
        <v>4.1689999999999996</v>
      </c>
    </row>
    <row r="2872" spans="1:8" x14ac:dyDescent="0.35">
      <c r="A2872">
        <v>146.423</v>
      </c>
      <c r="B2872">
        <v>-269.47399999999999</v>
      </c>
      <c r="C2872">
        <v>4.1660000000000004</v>
      </c>
      <c r="F2872">
        <v>146.423</v>
      </c>
      <c r="H2872">
        <v>4.1660000000000004</v>
      </c>
    </row>
    <row r="2873" spans="1:8" x14ac:dyDescent="0.35">
      <c r="A2873">
        <v>146.48099999999999</v>
      </c>
      <c r="B2873">
        <v>-268.52300000000002</v>
      </c>
      <c r="C2873">
        <v>4.1680000000000001</v>
      </c>
      <c r="F2873">
        <v>146.48099999999999</v>
      </c>
      <c r="H2873">
        <v>4.1680000000000001</v>
      </c>
    </row>
    <row r="2874" spans="1:8" x14ac:dyDescent="0.35">
      <c r="A2874">
        <v>146.53</v>
      </c>
      <c r="B2874">
        <v>-267.99</v>
      </c>
      <c r="C2874">
        <v>4.1680000000000001</v>
      </c>
      <c r="F2874">
        <v>146.53</v>
      </c>
      <c r="H2874">
        <v>4.1680000000000001</v>
      </c>
    </row>
    <row r="2875" spans="1:8" x14ac:dyDescent="0.35">
      <c r="A2875">
        <v>146.578</v>
      </c>
      <c r="B2875">
        <v>-267.279</v>
      </c>
      <c r="C2875">
        <v>4.1680000000000001</v>
      </c>
      <c r="F2875">
        <v>146.578</v>
      </c>
      <c r="H2875">
        <v>4.1680000000000001</v>
      </c>
    </row>
    <row r="2876" spans="1:8" x14ac:dyDescent="0.35">
      <c r="A2876">
        <v>146.62700000000001</v>
      </c>
      <c r="B2876">
        <v>-275.16000000000003</v>
      </c>
      <c r="C2876">
        <v>4.1680000000000001</v>
      </c>
      <c r="F2876">
        <v>146.62700000000001</v>
      </c>
      <c r="H2876">
        <v>4.1680000000000001</v>
      </c>
    </row>
    <row r="2877" spans="1:8" x14ac:dyDescent="0.35">
      <c r="A2877">
        <v>146.68</v>
      </c>
      <c r="B2877">
        <v>-279.536</v>
      </c>
      <c r="C2877">
        <v>4.1669999999999998</v>
      </c>
      <c r="F2877">
        <v>146.68</v>
      </c>
      <c r="H2877">
        <v>4.1669999999999998</v>
      </c>
    </row>
    <row r="2878" spans="1:8" x14ac:dyDescent="0.35">
      <c r="A2878">
        <v>146.72900000000001</v>
      </c>
      <c r="B2878">
        <v>-277.81900000000002</v>
      </c>
      <c r="C2878">
        <v>4.1680000000000001</v>
      </c>
      <c r="F2878">
        <v>146.72900000000001</v>
      </c>
      <c r="H2878">
        <v>4.1680000000000001</v>
      </c>
    </row>
    <row r="2879" spans="1:8" x14ac:dyDescent="0.35">
      <c r="A2879">
        <v>146.77699999999999</v>
      </c>
      <c r="B2879">
        <v>-276.70499999999998</v>
      </c>
      <c r="C2879">
        <v>4.1680000000000001</v>
      </c>
      <c r="F2879">
        <v>146.77699999999999</v>
      </c>
      <c r="H2879">
        <v>4.1680000000000001</v>
      </c>
    </row>
    <row r="2880" spans="1:8" x14ac:dyDescent="0.35">
      <c r="A2880">
        <v>146.827</v>
      </c>
      <c r="B2880">
        <v>-275.73399999999998</v>
      </c>
      <c r="C2880">
        <v>4.1680000000000001</v>
      </c>
      <c r="F2880">
        <v>146.827</v>
      </c>
      <c r="H2880">
        <v>4.1680000000000001</v>
      </c>
    </row>
    <row r="2881" spans="1:8" x14ac:dyDescent="0.35">
      <c r="A2881">
        <v>146.88300000000001</v>
      </c>
      <c r="B2881">
        <v>-274.56299999999999</v>
      </c>
      <c r="C2881">
        <v>4.1680000000000001</v>
      </c>
      <c r="F2881">
        <v>146.88300000000001</v>
      </c>
      <c r="H2881">
        <v>4.1680000000000001</v>
      </c>
    </row>
    <row r="2882" spans="1:8" x14ac:dyDescent="0.35">
      <c r="A2882">
        <v>146.93199999999999</v>
      </c>
      <c r="B2882">
        <v>-274.09800000000001</v>
      </c>
      <c r="C2882">
        <v>4.1639999999999997</v>
      </c>
      <c r="F2882">
        <v>146.93199999999999</v>
      </c>
      <c r="H2882">
        <v>4.1639999999999997</v>
      </c>
    </row>
    <row r="2883" spans="1:8" x14ac:dyDescent="0.35">
      <c r="A2883">
        <v>146.98699999999999</v>
      </c>
      <c r="B2883">
        <v>-273.38799999999998</v>
      </c>
      <c r="C2883">
        <v>4.1669999999999998</v>
      </c>
      <c r="F2883">
        <v>146.98699999999999</v>
      </c>
      <c r="H2883">
        <v>4.1669999999999998</v>
      </c>
    </row>
    <row r="2884" spans="1:8" x14ac:dyDescent="0.35">
      <c r="A2884">
        <v>147.041</v>
      </c>
      <c r="B2884">
        <v>-272.73899999999998</v>
      </c>
      <c r="C2884">
        <v>4.1680000000000001</v>
      </c>
      <c r="F2884">
        <v>147.041</v>
      </c>
      <c r="H2884">
        <v>4.1680000000000001</v>
      </c>
    </row>
    <row r="2885" spans="1:8" x14ac:dyDescent="0.35">
      <c r="A2885">
        <v>147.089</v>
      </c>
      <c r="B2885">
        <v>-272.04599999999999</v>
      </c>
      <c r="C2885">
        <v>4.1680000000000001</v>
      </c>
      <c r="F2885">
        <v>147.089</v>
      </c>
      <c r="H2885">
        <v>4.1680000000000001</v>
      </c>
    </row>
    <row r="2886" spans="1:8" x14ac:dyDescent="0.35">
      <c r="A2886">
        <v>147.137</v>
      </c>
      <c r="B2886">
        <v>-284.83100000000002</v>
      </c>
      <c r="C2886">
        <v>4.1680000000000001</v>
      </c>
      <c r="F2886">
        <v>147.137</v>
      </c>
      <c r="H2886">
        <v>4.1680000000000001</v>
      </c>
    </row>
    <row r="2887" spans="1:8" x14ac:dyDescent="0.35">
      <c r="A2887">
        <v>147.20099999999999</v>
      </c>
      <c r="B2887">
        <v>-286.541</v>
      </c>
      <c r="C2887">
        <v>4.1680000000000001</v>
      </c>
      <c r="F2887">
        <v>147.20099999999999</v>
      </c>
      <c r="H2887">
        <v>4.1680000000000001</v>
      </c>
    </row>
    <row r="2888" spans="1:8" x14ac:dyDescent="0.35">
      <c r="A2888">
        <v>147.25200000000001</v>
      </c>
      <c r="B2888">
        <v>-284.67500000000001</v>
      </c>
      <c r="C2888">
        <v>4.1669999999999998</v>
      </c>
      <c r="F2888">
        <v>147.25200000000001</v>
      </c>
      <c r="H2888">
        <v>4.1669999999999998</v>
      </c>
    </row>
    <row r="2889" spans="1:8" x14ac:dyDescent="0.35">
      <c r="A2889">
        <v>147.30699999999999</v>
      </c>
      <c r="B2889">
        <v>-283.18799999999999</v>
      </c>
      <c r="C2889">
        <v>4.165</v>
      </c>
      <c r="F2889">
        <v>147.30699999999999</v>
      </c>
      <c r="H2889">
        <v>4.165</v>
      </c>
    </row>
    <row r="2890" spans="1:8" x14ac:dyDescent="0.35">
      <c r="A2890">
        <v>147.35499999999999</v>
      </c>
      <c r="B2890">
        <v>-281.80399999999997</v>
      </c>
      <c r="C2890">
        <v>4.1680000000000001</v>
      </c>
      <c r="F2890">
        <v>147.35499999999999</v>
      </c>
      <c r="H2890">
        <v>4.1680000000000001</v>
      </c>
    </row>
    <row r="2891" spans="1:8" x14ac:dyDescent="0.35">
      <c r="A2891">
        <v>147.40299999999999</v>
      </c>
      <c r="B2891">
        <v>-280.98899999999998</v>
      </c>
      <c r="C2891">
        <v>4.1669999999999998</v>
      </c>
      <c r="F2891">
        <v>147.40299999999999</v>
      </c>
      <c r="H2891">
        <v>4.1669999999999998</v>
      </c>
    </row>
    <row r="2892" spans="1:8" x14ac:dyDescent="0.35">
      <c r="A2892">
        <v>147.452</v>
      </c>
      <c r="B2892">
        <v>-279.90499999999997</v>
      </c>
      <c r="C2892">
        <v>4.1669999999999998</v>
      </c>
      <c r="F2892">
        <v>147.452</v>
      </c>
      <c r="H2892">
        <v>4.1669999999999998</v>
      </c>
    </row>
    <row r="2893" spans="1:8" x14ac:dyDescent="0.35">
      <c r="A2893">
        <v>147.501</v>
      </c>
      <c r="B2893">
        <v>-279.39499999999998</v>
      </c>
      <c r="C2893">
        <v>4.1689999999999996</v>
      </c>
      <c r="F2893">
        <v>147.501</v>
      </c>
      <c r="H2893">
        <v>4.1689999999999996</v>
      </c>
    </row>
    <row r="2894" spans="1:8" x14ac:dyDescent="0.35">
      <c r="A2894">
        <v>147.55000000000001</v>
      </c>
      <c r="B2894">
        <v>-278.495</v>
      </c>
      <c r="C2894">
        <v>4.1680000000000001</v>
      </c>
      <c r="F2894">
        <v>147.55000000000001</v>
      </c>
      <c r="H2894">
        <v>4.1680000000000001</v>
      </c>
    </row>
    <row r="2895" spans="1:8" x14ac:dyDescent="0.35">
      <c r="A2895">
        <v>147.59899999999999</v>
      </c>
      <c r="B2895">
        <v>-273.31599999999997</v>
      </c>
      <c r="C2895">
        <v>4.1680000000000001</v>
      </c>
      <c r="F2895">
        <v>147.59899999999999</v>
      </c>
      <c r="H2895">
        <v>4.1680000000000001</v>
      </c>
    </row>
    <row r="2896" spans="1:8" x14ac:dyDescent="0.35">
      <c r="A2896">
        <v>147.64699999999999</v>
      </c>
      <c r="B2896">
        <v>-275.851</v>
      </c>
      <c r="C2896">
        <v>4.1680000000000001</v>
      </c>
      <c r="F2896">
        <v>147.64699999999999</v>
      </c>
      <c r="H2896">
        <v>4.1680000000000001</v>
      </c>
    </row>
    <row r="2897" spans="1:8" x14ac:dyDescent="0.35">
      <c r="A2897">
        <v>147.697</v>
      </c>
      <c r="B2897">
        <v>-279.536</v>
      </c>
      <c r="C2897">
        <v>4.1669999999999998</v>
      </c>
      <c r="F2897">
        <v>147.697</v>
      </c>
      <c r="H2897">
        <v>4.1669999999999998</v>
      </c>
    </row>
    <row r="2898" spans="1:8" x14ac:dyDescent="0.35">
      <c r="A2898">
        <v>147.745</v>
      </c>
      <c r="B2898">
        <v>-277.81900000000002</v>
      </c>
      <c r="C2898">
        <v>4.1680000000000001</v>
      </c>
      <c r="F2898">
        <v>147.745</v>
      </c>
      <c r="H2898">
        <v>4.1680000000000001</v>
      </c>
    </row>
    <row r="2899" spans="1:8" x14ac:dyDescent="0.35">
      <c r="A2899">
        <v>147.79300000000001</v>
      </c>
      <c r="B2899">
        <v>-276.70499999999998</v>
      </c>
      <c r="C2899">
        <v>4.1680000000000001</v>
      </c>
      <c r="F2899">
        <v>147.79300000000001</v>
      </c>
      <c r="H2899">
        <v>4.1680000000000001</v>
      </c>
    </row>
    <row r="2900" spans="1:8" x14ac:dyDescent="0.35">
      <c r="A2900">
        <v>147.85599999999999</v>
      </c>
      <c r="B2900">
        <v>-275.73399999999998</v>
      </c>
      <c r="C2900">
        <v>4.1680000000000001</v>
      </c>
      <c r="F2900">
        <v>147.85599999999999</v>
      </c>
      <c r="H2900">
        <v>4.1680000000000001</v>
      </c>
    </row>
    <row r="2901" spans="1:8" x14ac:dyDescent="0.35">
      <c r="A2901">
        <v>147.90600000000001</v>
      </c>
      <c r="B2901">
        <v>-274.56299999999999</v>
      </c>
      <c r="C2901">
        <v>4.1680000000000001</v>
      </c>
      <c r="F2901">
        <v>147.90600000000001</v>
      </c>
      <c r="H2901">
        <v>4.1680000000000001</v>
      </c>
    </row>
    <row r="2902" spans="1:8" x14ac:dyDescent="0.35">
      <c r="A2902">
        <v>147.95400000000001</v>
      </c>
      <c r="B2902">
        <v>-274.09800000000001</v>
      </c>
      <c r="C2902">
        <v>4.1639999999999997</v>
      </c>
      <c r="F2902">
        <v>147.95400000000001</v>
      </c>
      <c r="H2902">
        <v>4.1639999999999997</v>
      </c>
    </row>
    <row r="2903" spans="1:8" x14ac:dyDescent="0.35">
      <c r="A2903">
        <v>148.00299999999999</v>
      </c>
      <c r="B2903">
        <v>-273.38799999999998</v>
      </c>
      <c r="C2903">
        <v>4.1669999999999998</v>
      </c>
      <c r="F2903">
        <v>148.00299999999999</v>
      </c>
      <c r="H2903">
        <v>4.1669999999999998</v>
      </c>
    </row>
    <row r="2904" spans="1:8" x14ac:dyDescent="0.35">
      <c r="A2904">
        <v>148.05199999999999</v>
      </c>
      <c r="B2904">
        <v>-272.73899999999998</v>
      </c>
      <c r="C2904">
        <v>4.1680000000000001</v>
      </c>
      <c r="F2904">
        <v>148.05199999999999</v>
      </c>
      <c r="H2904">
        <v>4.1680000000000001</v>
      </c>
    </row>
    <row r="2905" spans="1:8" x14ac:dyDescent="0.35">
      <c r="A2905">
        <v>148.101</v>
      </c>
      <c r="B2905">
        <v>-272.04599999999999</v>
      </c>
      <c r="C2905">
        <v>4.1680000000000001</v>
      </c>
      <c r="F2905">
        <v>148.101</v>
      </c>
      <c r="H2905">
        <v>4.1680000000000001</v>
      </c>
    </row>
    <row r="2906" spans="1:8" x14ac:dyDescent="0.35">
      <c r="A2906">
        <v>148.15</v>
      </c>
      <c r="B2906">
        <v>-284.83100000000002</v>
      </c>
      <c r="C2906">
        <v>4.1680000000000001</v>
      </c>
      <c r="F2906">
        <v>148.15</v>
      </c>
      <c r="H2906">
        <v>4.1680000000000001</v>
      </c>
    </row>
    <row r="2907" spans="1:8" x14ac:dyDescent="0.35">
      <c r="A2907">
        <v>148.19999999999999</v>
      </c>
      <c r="B2907">
        <v>-286.541</v>
      </c>
      <c r="C2907">
        <v>4.1680000000000001</v>
      </c>
      <c r="F2907">
        <v>148.19999999999999</v>
      </c>
      <c r="H2907">
        <v>4.1680000000000001</v>
      </c>
    </row>
    <row r="2908" spans="1:8" x14ac:dyDescent="0.35">
      <c r="A2908">
        <v>148.25899999999999</v>
      </c>
      <c r="B2908">
        <v>-284.67500000000001</v>
      </c>
      <c r="C2908">
        <v>4.1669999999999998</v>
      </c>
      <c r="F2908">
        <v>148.25899999999999</v>
      </c>
      <c r="H2908">
        <v>4.1669999999999998</v>
      </c>
    </row>
    <row r="2909" spans="1:8" x14ac:dyDescent="0.35">
      <c r="A2909">
        <v>148.30799999999999</v>
      </c>
      <c r="B2909">
        <v>-283.18799999999999</v>
      </c>
      <c r="C2909">
        <v>4.165</v>
      </c>
      <c r="F2909">
        <v>148.30799999999999</v>
      </c>
      <c r="H2909">
        <v>4.165</v>
      </c>
    </row>
    <row r="2910" spans="1:8" x14ac:dyDescent="0.35">
      <c r="A2910">
        <v>148.36000000000001</v>
      </c>
      <c r="B2910">
        <v>-281.80399999999997</v>
      </c>
      <c r="C2910">
        <v>4.1680000000000001</v>
      </c>
      <c r="F2910">
        <v>148.36000000000001</v>
      </c>
      <c r="H2910">
        <v>4.1680000000000001</v>
      </c>
    </row>
    <row r="2911" spans="1:8" x14ac:dyDescent="0.35">
      <c r="A2911">
        <v>148.40899999999999</v>
      </c>
      <c r="B2911">
        <v>-280.98899999999998</v>
      </c>
      <c r="C2911">
        <v>4.1669999999999998</v>
      </c>
      <c r="F2911">
        <v>148.40899999999999</v>
      </c>
      <c r="H2911">
        <v>4.1669999999999998</v>
      </c>
    </row>
    <row r="2912" spans="1:8" x14ac:dyDescent="0.35">
      <c r="A2912">
        <v>148.458</v>
      </c>
      <c r="B2912">
        <v>-279.90499999999997</v>
      </c>
      <c r="C2912">
        <v>4.1669999999999998</v>
      </c>
      <c r="F2912">
        <v>148.458</v>
      </c>
      <c r="H2912">
        <v>4.1669999999999998</v>
      </c>
    </row>
    <row r="2913" spans="1:8" x14ac:dyDescent="0.35">
      <c r="A2913">
        <v>148.51400000000001</v>
      </c>
      <c r="B2913">
        <v>-279.39499999999998</v>
      </c>
      <c r="C2913">
        <v>4.1689999999999996</v>
      </c>
      <c r="F2913">
        <v>148.51400000000001</v>
      </c>
      <c r="H2913">
        <v>4.1689999999999996</v>
      </c>
    </row>
    <row r="2914" spans="1:8" x14ac:dyDescent="0.35">
      <c r="A2914">
        <v>148.56299999999999</v>
      </c>
      <c r="B2914">
        <v>-278.495</v>
      </c>
      <c r="C2914">
        <v>4.1680000000000001</v>
      </c>
      <c r="F2914">
        <v>148.56299999999999</v>
      </c>
      <c r="H2914">
        <v>4.1680000000000001</v>
      </c>
    </row>
    <row r="2915" spans="1:8" x14ac:dyDescent="0.35">
      <c r="A2915">
        <v>148.62100000000001</v>
      </c>
      <c r="B2915">
        <v>-277.73200000000003</v>
      </c>
      <c r="C2915">
        <v>4.1680000000000001</v>
      </c>
      <c r="F2915">
        <v>148.62100000000001</v>
      </c>
      <c r="H2915">
        <v>4.1680000000000001</v>
      </c>
    </row>
    <row r="2916" spans="1:8" x14ac:dyDescent="0.35">
      <c r="A2916">
        <v>148.66900000000001</v>
      </c>
      <c r="B2916">
        <v>-277.22199999999998</v>
      </c>
      <c r="C2916">
        <v>4.1680000000000001</v>
      </c>
      <c r="F2916">
        <v>148.66900000000001</v>
      </c>
      <c r="H2916">
        <v>4.1680000000000001</v>
      </c>
    </row>
    <row r="2917" spans="1:8" x14ac:dyDescent="0.35">
      <c r="A2917">
        <v>148.72399999999999</v>
      </c>
      <c r="B2917">
        <v>-294.291</v>
      </c>
      <c r="C2917">
        <v>4.1669999999999998</v>
      </c>
      <c r="F2917">
        <v>148.72399999999999</v>
      </c>
      <c r="H2917">
        <v>4.1669999999999998</v>
      </c>
    </row>
    <row r="2918" spans="1:8" x14ac:dyDescent="0.35">
      <c r="A2918">
        <v>148.77199999999999</v>
      </c>
      <c r="B2918">
        <v>-294.00099999999998</v>
      </c>
      <c r="C2918">
        <v>4.1689999999999996</v>
      </c>
      <c r="F2918">
        <v>148.77199999999999</v>
      </c>
      <c r="H2918">
        <v>4.1689999999999996</v>
      </c>
    </row>
    <row r="2919" spans="1:8" x14ac:dyDescent="0.35">
      <c r="A2919">
        <v>148.82</v>
      </c>
      <c r="B2919">
        <v>-292.24</v>
      </c>
      <c r="C2919">
        <v>4.1740000000000004</v>
      </c>
      <c r="F2919">
        <v>148.82</v>
      </c>
      <c r="H2919">
        <v>4.1740000000000004</v>
      </c>
    </row>
    <row r="2920" spans="1:8" x14ac:dyDescent="0.35">
      <c r="A2920">
        <v>148.869</v>
      </c>
      <c r="B2920">
        <v>-291.01</v>
      </c>
      <c r="C2920">
        <v>4.1669999999999998</v>
      </c>
      <c r="F2920">
        <v>148.869</v>
      </c>
      <c r="H2920">
        <v>4.1669999999999998</v>
      </c>
    </row>
    <row r="2921" spans="1:8" x14ac:dyDescent="0.35">
      <c r="A2921">
        <v>148.91800000000001</v>
      </c>
      <c r="B2921">
        <v>-289.32100000000003</v>
      </c>
      <c r="C2921">
        <v>4.1680000000000001</v>
      </c>
      <c r="F2921">
        <v>148.91800000000001</v>
      </c>
      <c r="H2921">
        <v>4.1680000000000001</v>
      </c>
    </row>
    <row r="2922" spans="1:8" x14ac:dyDescent="0.35">
      <c r="A2922">
        <v>148.96700000000001</v>
      </c>
      <c r="B2922">
        <v>-288.03100000000001</v>
      </c>
      <c r="C2922">
        <v>4.1669999999999998</v>
      </c>
      <c r="F2922">
        <v>148.96700000000001</v>
      </c>
      <c r="H2922">
        <v>4.1669999999999998</v>
      </c>
    </row>
    <row r="2923" spans="1:8" x14ac:dyDescent="0.35">
      <c r="A2923">
        <v>149.01599999999999</v>
      </c>
      <c r="B2923">
        <v>-287.077</v>
      </c>
      <c r="C2923">
        <v>4.1680000000000001</v>
      </c>
      <c r="F2923">
        <v>149.01599999999999</v>
      </c>
      <c r="H2923">
        <v>4.1680000000000001</v>
      </c>
    </row>
    <row r="2924" spans="1:8" x14ac:dyDescent="0.35">
      <c r="A2924">
        <v>149.06399999999999</v>
      </c>
      <c r="B2924">
        <v>-286.13499999999999</v>
      </c>
      <c r="C2924">
        <v>4.1680000000000001</v>
      </c>
      <c r="F2924">
        <v>149.06399999999999</v>
      </c>
      <c r="H2924">
        <v>4.1680000000000001</v>
      </c>
    </row>
    <row r="2925" spans="1:8" x14ac:dyDescent="0.35">
      <c r="A2925">
        <v>149.11199999999999</v>
      </c>
      <c r="B2925">
        <v>-285.25099999999998</v>
      </c>
      <c r="C2925">
        <v>4.1680000000000001</v>
      </c>
      <c r="F2925">
        <v>149.11199999999999</v>
      </c>
      <c r="H2925">
        <v>4.1680000000000001</v>
      </c>
    </row>
    <row r="2926" spans="1:8" x14ac:dyDescent="0.35">
      <c r="A2926">
        <v>149.16</v>
      </c>
      <c r="B2926">
        <v>-284.65499999999997</v>
      </c>
      <c r="C2926">
        <v>4.1680000000000001</v>
      </c>
      <c r="F2926">
        <v>149.16</v>
      </c>
      <c r="H2926">
        <v>4.1680000000000001</v>
      </c>
    </row>
    <row r="2927" spans="1:8" x14ac:dyDescent="0.35">
      <c r="A2927">
        <v>149.21299999999999</v>
      </c>
      <c r="B2927">
        <v>-283.60000000000002</v>
      </c>
      <c r="C2927">
        <v>4.1680000000000001</v>
      </c>
      <c r="F2927">
        <v>149.21299999999999</v>
      </c>
      <c r="H2927">
        <v>4.1680000000000001</v>
      </c>
    </row>
    <row r="2928" spans="1:8" x14ac:dyDescent="0.35">
      <c r="A2928">
        <v>149.261</v>
      </c>
      <c r="B2928">
        <v>-293.49599999999998</v>
      </c>
      <c r="C2928">
        <v>4.1669999999999998</v>
      </c>
      <c r="F2928">
        <v>149.261</v>
      </c>
      <c r="H2928">
        <v>4.1669999999999998</v>
      </c>
    </row>
    <row r="2929" spans="1:8" x14ac:dyDescent="0.35">
      <c r="A2929">
        <v>149.31</v>
      </c>
      <c r="B2929">
        <v>-303.36200000000002</v>
      </c>
      <c r="C2929">
        <v>4.1680000000000001</v>
      </c>
      <c r="F2929">
        <v>149.31</v>
      </c>
      <c r="H2929">
        <v>4.1680000000000001</v>
      </c>
    </row>
    <row r="2930" spans="1:8" x14ac:dyDescent="0.35">
      <c r="A2930">
        <v>149.35900000000001</v>
      </c>
      <c r="B2930">
        <v>-301.06400000000002</v>
      </c>
      <c r="C2930">
        <v>4.1689999999999996</v>
      </c>
      <c r="F2930">
        <v>149.35900000000001</v>
      </c>
      <c r="H2930">
        <v>4.1689999999999996</v>
      </c>
    </row>
    <row r="2931" spans="1:8" x14ac:dyDescent="0.35">
      <c r="A2931">
        <v>149.40700000000001</v>
      </c>
      <c r="B2931">
        <v>-299.31900000000002</v>
      </c>
      <c r="C2931">
        <v>4.1669999999999998</v>
      </c>
      <c r="F2931">
        <v>149.40700000000001</v>
      </c>
      <c r="H2931">
        <v>4.1669999999999998</v>
      </c>
    </row>
    <row r="2932" spans="1:8" x14ac:dyDescent="0.35">
      <c r="A2932">
        <v>149.45500000000001</v>
      </c>
      <c r="B2932">
        <v>-298.07299999999998</v>
      </c>
      <c r="C2932">
        <v>4.1669999999999998</v>
      </c>
      <c r="F2932">
        <v>149.45500000000001</v>
      </c>
      <c r="H2932">
        <v>4.1669999999999998</v>
      </c>
    </row>
    <row r="2933" spans="1:8" x14ac:dyDescent="0.35">
      <c r="A2933">
        <v>149.50299999999999</v>
      </c>
      <c r="B2933">
        <v>-296.71800000000002</v>
      </c>
      <c r="C2933">
        <v>4.1680000000000001</v>
      </c>
      <c r="F2933">
        <v>149.50299999999999</v>
      </c>
      <c r="H2933">
        <v>4.1680000000000001</v>
      </c>
    </row>
    <row r="2934" spans="1:8" x14ac:dyDescent="0.35">
      <c r="A2934">
        <v>149.55099999999999</v>
      </c>
      <c r="B2934">
        <v>-295.48599999999999</v>
      </c>
      <c r="C2934">
        <v>4.1680000000000001</v>
      </c>
      <c r="F2934">
        <v>149.55099999999999</v>
      </c>
      <c r="H2934">
        <v>4.1680000000000001</v>
      </c>
    </row>
    <row r="2935" spans="1:8" x14ac:dyDescent="0.35">
      <c r="A2935">
        <v>149.60900000000001</v>
      </c>
      <c r="B2935">
        <v>-289.33</v>
      </c>
      <c r="C2935">
        <v>4.1680000000000001</v>
      </c>
      <c r="F2935">
        <v>149.60900000000001</v>
      </c>
      <c r="H2935">
        <v>4.1680000000000001</v>
      </c>
    </row>
    <row r="2936" spans="1:8" x14ac:dyDescent="0.35">
      <c r="A2936">
        <v>149.65899999999999</v>
      </c>
      <c r="B2936">
        <v>-280.03300000000002</v>
      </c>
      <c r="C2936">
        <v>4.1680000000000001</v>
      </c>
      <c r="F2936">
        <v>149.65899999999999</v>
      </c>
      <c r="H2936">
        <v>4.1680000000000001</v>
      </c>
    </row>
    <row r="2937" spans="1:8" x14ac:dyDescent="0.35">
      <c r="A2937">
        <v>149.70699999999999</v>
      </c>
      <c r="B2937">
        <v>-294.291</v>
      </c>
      <c r="C2937">
        <v>4.1669999999999998</v>
      </c>
      <c r="F2937">
        <v>149.70699999999999</v>
      </c>
      <c r="H2937">
        <v>4.1669999999999998</v>
      </c>
    </row>
    <row r="2938" spans="1:8" x14ac:dyDescent="0.35">
      <c r="A2938">
        <v>149.773</v>
      </c>
      <c r="B2938">
        <v>-294.00099999999998</v>
      </c>
      <c r="C2938">
        <v>4.1689999999999996</v>
      </c>
      <c r="F2938">
        <v>149.773</v>
      </c>
      <c r="H2938">
        <v>4.1689999999999996</v>
      </c>
    </row>
    <row r="2939" spans="1:8" x14ac:dyDescent="0.35">
      <c r="A2939">
        <v>149.821</v>
      </c>
      <c r="B2939">
        <v>-292.24</v>
      </c>
      <c r="C2939">
        <v>4.1740000000000004</v>
      </c>
      <c r="F2939">
        <v>149.821</v>
      </c>
      <c r="H2939">
        <v>4.1740000000000004</v>
      </c>
    </row>
    <row r="2940" spans="1:8" x14ac:dyDescent="0.35">
      <c r="A2940">
        <v>149.88300000000001</v>
      </c>
      <c r="B2940">
        <v>-291.01</v>
      </c>
      <c r="C2940">
        <v>4.1669999999999998</v>
      </c>
      <c r="F2940">
        <v>149.88300000000001</v>
      </c>
      <c r="H2940">
        <v>4.1669999999999998</v>
      </c>
    </row>
    <row r="2941" spans="1:8" x14ac:dyDescent="0.35">
      <c r="A2941">
        <v>149.941</v>
      </c>
      <c r="B2941">
        <v>-289.32100000000003</v>
      </c>
      <c r="C2941">
        <v>4.1680000000000001</v>
      </c>
      <c r="F2941">
        <v>149.941</v>
      </c>
      <c r="H2941">
        <v>4.1680000000000001</v>
      </c>
    </row>
    <row r="2942" spans="1:8" x14ac:dyDescent="0.35">
      <c r="A2942">
        <v>149.99799999999999</v>
      </c>
      <c r="B2942">
        <v>-288.03100000000001</v>
      </c>
      <c r="C2942">
        <v>4.1669999999999998</v>
      </c>
      <c r="F2942">
        <v>149.99799999999999</v>
      </c>
      <c r="H2942">
        <v>4.1669999999999998</v>
      </c>
    </row>
    <row r="2943" spans="1:8" x14ac:dyDescent="0.35">
      <c r="A2943">
        <v>150.04599999999999</v>
      </c>
      <c r="B2943">
        <v>-287.077</v>
      </c>
      <c r="C2943">
        <v>4.1680000000000001</v>
      </c>
      <c r="F2943">
        <v>150.04599999999999</v>
      </c>
      <c r="H2943">
        <v>4.1680000000000001</v>
      </c>
    </row>
    <row r="2944" spans="1:8" x14ac:dyDescent="0.35">
      <c r="A2944">
        <v>150.095</v>
      </c>
      <c r="B2944">
        <v>-286.13499999999999</v>
      </c>
      <c r="C2944">
        <v>4.1680000000000001</v>
      </c>
      <c r="F2944">
        <v>150.095</v>
      </c>
      <c r="H2944">
        <v>4.1680000000000001</v>
      </c>
    </row>
    <row r="2945" spans="1:8" x14ac:dyDescent="0.35">
      <c r="A2945">
        <v>150.148</v>
      </c>
      <c r="B2945">
        <v>-285.25099999999998</v>
      </c>
      <c r="C2945">
        <v>4.1680000000000001</v>
      </c>
      <c r="F2945">
        <v>150.148</v>
      </c>
      <c r="H2945">
        <v>4.1680000000000001</v>
      </c>
    </row>
    <row r="2946" spans="1:8" x14ac:dyDescent="0.35">
      <c r="A2946">
        <v>150.197</v>
      </c>
      <c r="B2946">
        <v>-284.65499999999997</v>
      </c>
      <c r="C2946">
        <v>4.1680000000000001</v>
      </c>
      <c r="F2946">
        <v>150.197</v>
      </c>
      <c r="H2946">
        <v>4.1680000000000001</v>
      </c>
    </row>
    <row r="2947" spans="1:8" x14ac:dyDescent="0.35">
      <c r="A2947">
        <v>150.24600000000001</v>
      </c>
      <c r="B2947">
        <v>-283.60000000000002</v>
      </c>
      <c r="C2947">
        <v>4.1680000000000001</v>
      </c>
      <c r="F2947">
        <v>150.24600000000001</v>
      </c>
      <c r="H2947">
        <v>4.1680000000000001</v>
      </c>
    </row>
    <row r="2948" spans="1:8" x14ac:dyDescent="0.35">
      <c r="A2948">
        <v>150.321</v>
      </c>
      <c r="B2948">
        <v>-293.49599999999998</v>
      </c>
      <c r="C2948">
        <v>4.1669999999999998</v>
      </c>
      <c r="F2948">
        <v>150.321</v>
      </c>
      <c r="H2948">
        <v>4.1669999999999998</v>
      </c>
    </row>
    <row r="2949" spans="1:8" x14ac:dyDescent="0.35">
      <c r="A2949">
        <v>150.369</v>
      </c>
      <c r="B2949">
        <v>-303.36200000000002</v>
      </c>
      <c r="C2949">
        <v>4.1680000000000001</v>
      </c>
      <c r="F2949">
        <v>150.369</v>
      </c>
      <c r="H2949">
        <v>4.1680000000000001</v>
      </c>
    </row>
    <row r="2950" spans="1:8" x14ac:dyDescent="0.35">
      <c r="A2950">
        <v>150.41800000000001</v>
      </c>
      <c r="B2950">
        <v>-301.06400000000002</v>
      </c>
      <c r="C2950">
        <v>4.1689999999999996</v>
      </c>
      <c r="F2950">
        <v>150.41800000000001</v>
      </c>
      <c r="H2950">
        <v>4.1689999999999996</v>
      </c>
    </row>
    <row r="2951" spans="1:8" x14ac:dyDescent="0.35">
      <c r="A2951">
        <v>150.46700000000001</v>
      </c>
      <c r="B2951">
        <v>-299.31900000000002</v>
      </c>
      <c r="C2951">
        <v>4.1669999999999998</v>
      </c>
      <c r="F2951">
        <v>150.46700000000001</v>
      </c>
      <c r="H2951">
        <v>4.1669999999999998</v>
      </c>
    </row>
    <row r="2952" spans="1:8" x14ac:dyDescent="0.35">
      <c r="A2952">
        <v>150.51599999999999</v>
      </c>
      <c r="B2952">
        <v>-298.07299999999998</v>
      </c>
      <c r="C2952">
        <v>4.1669999999999998</v>
      </c>
      <c r="F2952">
        <v>150.51599999999999</v>
      </c>
      <c r="H2952">
        <v>4.1669999999999998</v>
      </c>
    </row>
    <row r="2953" spans="1:8" x14ac:dyDescent="0.35">
      <c r="A2953">
        <v>150.56399999999999</v>
      </c>
      <c r="B2953">
        <v>-296.71800000000002</v>
      </c>
      <c r="C2953">
        <v>4.1680000000000001</v>
      </c>
      <c r="F2953">
        <v>150.56399999999999</v>
      </c>
      <c r="H2953">
        <v>4.1680000000000001</v>
      </c>
    </row>
    <row r="2954" spans="1:8" x14ac:dyDescent="0.35">
      <c r="A2954">
        <v>150.626</v>
      </c>
      <c r="B2954">
        <v>-295.48599999999999</v>
      </c>
      <c r="C2954">
        <v>4.1680000000000001</v>
      </c>
      <c r="F2954">
        <v>150.626</v>
      </c>
      <c r="H2954">
        <v>4.1680000000000001</v>
      </c>
    </row>
    <row r="2955" spans="1:8" x14ac:dyDescent="0.35">
      <c r="A2955">
        <v>150.67500000000001</v>
      </c>
      <c r="B2955">
        <v>-294.745</v>
      </c>
      <c r="C2955">
        <v>4.1680000000000001</v>
      </c>
      <c r="F2955">
        <v>150.67500000000001</v>
      </c>
      <c r="H2955">
        <v>4.1680000000000001</v>
      </c>
    </row>
    <row r="2956" spans="1:8" x14ac:dyDescent="0.35">
      <c r="A2956">
        <v>150.73099999999999</v>
      </c>
      <c r="B2956">
        <v>-293.95499999999998</v>
      </c>
      <c r="C2956">
        <v>4.1680000000000001</v>
      </c>
      <c r="F2956">
        <v>150.73099999999999</v>
      </c>
      <c r="H2956">
        <v>4.1680000000000001</v>
      </c>
    </row>
    <row r="2957" spans="1:8" x14ac:dyDescent="0.35">
      <c r="A2957">
        <v>150.779</v>
      </c>
      <c r="B2957">
        <v>-292.94499999999999</v>
      </c>
      <c r="C2957">
        <v>4.1669999999999998</v>
      </c>
      <c r="F2957">
        <v>150.779</v>
      </c>
      <c r="H2957">
        <v>4.1669999999999998</v>
      </c>
    </row>
    <row r="2958" spans="1:8" x14ac:dyDescent="0.35">
      <c r="A2958">
        <v>150.827</v>
      </c>
      <c r="B2958">
        <v>-295.17899999999997</v>
      </c>
      <c r="C2958">
        <v>4.1689999999999996</v>
      </c>
      <c r="F2958">
        <v>150.827</v>
      </c>
      <c r="H2958">
        <v>4.1689999999999996</v>
      </c>
    </row>
    <row r="2959" spans="1:8" x14ac:dyDescent="0.35">
      <c r="A2959">
        <v>150.876</v>
      </c>
      <c r="B2959">
        <v>-310.399</v>
      </c>
      <c r="C2959">
        <v>4.1680000000000001</v>
      </c>
      <c r="F2959">
        <v>150.876</v>
      </c>
      <c r="H2959">
        <v>4.1680000000000001</v>
      </c>
    </row>
    <row r="2960" spans="1:8" x14ac:dyDescent="0.35">
      <c r="A2960">
        <v>150.92500000000001</v>
      </c>
      <c r="B2960">
        <v>-308.02100000000002</v>
      </c>
      <c r="C2960">
        <v>4.1669999999999998</v>
      </c>
      <c r="F2960">
        <v>150.92500000000001</v>
      </c>
      <c r="H2960">
        <v>4.1669999999999998</v>
      </c>
    </row>
    <row r="2961" spans="1:8" x14ac:dyDescent="0.35">
      <c r="A2961">
        <v>150.97900000000001</v>
      </c>
      <c r="B2961">
        <v>-306.30700000000002</v>
      </c>
      <c r="C2961">
        <v>4.17</v>
      </c>
      <c r="F2961">
        <v>150.97900000000001</v>
      </c>
      <c r="H2961">
        <v>4.17</v>
      </c>
    </row>
    <row r="2962" spans="1:8" x14ac:dyDescent="0.35">
      <c r="A2962">
        <v>151.02699999999999</v>
      </c>
      <c r="B2962">
        <v>-305.096</v>
      </c>
      <c r="C2962">
        <v>4.1680000000000001</v>
      </c>
      <c r="F2962">
        <v>151.02699999999999</v>
      </c>
      <c r="H2962">
        <v>4.1680000000000001</v>
      </c>
    </row>
    <row r="2963" spans="1:8" x14ac:dyDescent="0.35">
      <c r="A2963">
        <v>151.07599999999999</v>
      </c>
      <c r="B2963">
        <v>-304.04899999999998</v>
      </c>
      <c r="C2963">
        <v>4.1680000000000001</v>
      </c>
      <c r="F2963">
        <v>151.07599999999999</v>
      </c>
      <c r="H2963">
        <v>4.1680000000000001</v>
      </c>
    </row>
    <row r="2964" spans="1:8" x14ac:dyDescent="0.35">
      <c r="A2964">
        <v>151.124</v>
      </c>
      <c r="B2964">
        <v>-303.11200000000002</v>
      </c>
      <c r="C2964">
        <v>4.1669999999999998</v>
      </c>
      <c r="F2964">
        <v>151.124</v>
      </c>
      <c r="H2964">
        <v>4.1669999999999998</v>
      </c>
    </row>
    <row r="2965" spans="1:8" x14ac:dyDescent="0.35">
      <c r="A2965">
        <v>151.18100000000001</v>
      </c>
      <c r="B2965">
        <v>-302.21199999999999</v>
      </c>
      <c r="C2965">
        <v>4.1669999999999998</v>
      </c>
      <c r="F2965">
        <v>151.18100000000001</v>
      </c>
      <c r="H2965">
        <v>4.1669999999999998</v>
      </c>
    </row>
    <row r="2966" spans="1:8" x14ac:dyDescent="0.35">
      <c r="A2966">
        <v>151.22999999999999</v>
      </c>
      <c r="B2966">
        <v>-301.303</v>
      </c>
      <c r="C2966">
        <v>4.1680000000000001</v>
      </c>
      <c r="F2966">
        <v>151.22999999999999</v>
      </c>
      <c r="H2966">
        <v>4.1680000000000001</v>
      </c>
    </row>
    <row r="2967" spans="1:8" x14ac:dyDescent="0.35">
      <c r="A2967">
        <v>151.27799999999999</v>
      </c>
      <c r="B2967">
        <v>-300.57499999999999</v>
      </c>
      <c r="C2967">
        <v>4.165</v>
      </c>
      <c r="F2967">
        <v>151.27799999999999</v>
      </c>
      <c r="H2967">
        <v>4.165</v>
      </c>
    </row>
    <row r="2968" spans="1:8" x14ac:dyDescent="0.35">
      <c r="A2968">
        <v>151.32599999999999</v>
      </c>
      <c r="B2968">
        <v>-299.44600000000003</v>
      </c>
      <c r="C2968">
        <v>4.1680000000000001</v>
      </c>
      <c r="F2968">
        <v>151.32599999999999</v>
      </c>
      <c r="H2968">
        <v>4.1680000000000001</v>
      </c>
    </row>
    <row r="2969" spans="1:8" x14ac:dyDescent="0.35">
      <c r="A2969">
        <v>151.374</v>
      </c>
      <c r="B2969">
        <v>-305.815</v>
      </c>
      <c r="C2969">
        <v>4.1669999999999998</v>
      </c>
      <c r="F2969">
        <v>151.374</v>
      </c>
      <c r="H2969">
        <v>4.1669999999999998</v>
      </c>
    </row>
    <row r="2970" spans="1:8" x14ac:dyDescent="0.35">
      <c r="A2970">
        <v>151.422</v>
      </c>
      <c r="B2970">
        <v>-309.892</v>
      </c>
      <c r="C2970">
        <v>4.1680000000000001</v>
      </c>
      <c r="F2970">
        <v>151.422</v>
      </c>
      <c r="H2970">
        <v>4.1680000000000001</v>
      </c>
    </row>
    <row r="2971" spans="1:8" x14ac:dyDescent="0.35">
      <c r="A2971">
        <v>151.47</v>
      </c>
      <c r="B2971">
        <v>-308.32100000000003</v>
      </c>
      <c r="C2971">
        <v>4.1669999999999998</v>
      </c>
      <c r="F2971">
        <v>151.47</v>
      </c>
      <c r="H2971">
        <v>4.1669999999999998</v>
      </c>
    </row>
    <row r="2972" spans="1:8" x14ac:dyDescent="0.35">
      <c r="A2972">
        <v>151.524</v>
      </c>
      <c r="B2972">
        <v>-307.36700000000002</v>
      </c>
      <c r="C2972">
        <v>4.1669999999999998</v>
      </c>
      <c r="F2972">
        <v>151.524</v>
      </c>
      <c r="H2972">
        <v>4.1669999999999998</v>
      </c>
    </row>
    <row r="2973" spans="1:8" x14ac:dyDescent="0.35">
      <c r="A2973">
        <v>151.572</v>
      </c>
      <c r="B2973">
        <v>-306.56299999999999</v>
      </c>
      <c r="C2973">
        <v>4.1680000000000001</v>
      </c>
      <c r="F2973">
        <v>151.572</v>
      </c>
      <c r="H2973">
        <v>4.1680000000000001</v>
      </c>
    </row>
    <row r="2974" spans="1:8" x14ac:dyDescent="0.35">
      <c r="A2974">
        <v>151.62</v>
      </c>
      <c r="B2974">
        <v>-305.58199999999999</v>
      </c>
      <c r="C2974">
        <v>4.1680000000000001</v>
      </c>
      <c r="F2974">
        <v>151.62</v>
      </c>
      <c r="H2974">
        <v>4.1680000000000001</v>
      </c>
    </row>
    <row r="2975" spans="1:8" x14ac:dyDescent="0.35">
      <c r="A2975">
        <v>151.66999999999999</v>
      </c>
      <c r="B2975">
        <v>-304.685</v>
      </c>
      <c r="C2975">
        <v>4.1680000000000001</v>
      </c>
      <c r="F2975">
        <v>151.66999999999999</v>
      </c>
      <c r="H2975">
        <v>4.1680000000000001</v>
      </c>
    </row>
    <row r="2976" spans="1:8" x14ac:dyDescent="0.35">
      <c r="A2976">
        <v>151.721</v>
      </c>
      <c r="B2976">
        <v>-302.10599999999999</v>
      </c>
      <c r="C2976">
        <v>4.1680000000000001</v>
      </c>
      <c r="F2976">
        <v>151.721</v>
      </c>
      <c r="H2976">
        <v>4.1680000000000001</v>
      </c>
    </row>
    <row r="2977" spans="1:8" x14ac:dyDescent="0.35">
      <c r="A2977">
        <v>151.76900000000001</v>
      </c>
      <c r="B2977">
        <v>-295.798</v>
      </c>
      <c r="C2977">
        <v>4.1669999999999998</v>
      </c>
      <c r="F2977">
        <v>151.76900000000001</v>
      </c>
      <c r="H2977">
        <v>4.1669999999999998</v>
      </c>
    </row>
    <row r="2978" spans="1:8" x14ac:dyDescent="0.35">
      <c r="A2978">
        <v>151.81800000000001</v>
      </c>
      <c r="B2978">
        <v>-295.17899999999997</v>
      </c>
      <c r="C2978">
        <v>4.1689999999999996</v>
      </c>
      <c r="F2978">
        <v>151.81800000000001</v>
      </c>
      <c r="H2978">
        <v>4.1689999999999996</v>
      </c>
    </row>
    <row r="2979" spans="1:8" x14ac:dyDescent="0.35">
      <c r="A2979">
        <v>151.86699999999999</v>
      </c>
      <c r="B2979">
        <v>-310.399</v>
      </c>
      <c r="C2979">
        <v>4.1680000000000001</v>
      </c>
      <c r="F2979">
        <v>151.86699999999999</v>
      </c>
      <c r="H2979">
        <v>4.1680000000000001</v>
      </c>
    </row>
    <row r="2980" spans="1:8" x14ac:dyDescent="0.35">
      <c r="A2980">
        <v>151.93</v>
      </c>
      <c r="B2980">
        <v>-308.02100000000002</v>
      </c>
      <c r="C2980">
        <v>4.1669999999999998</v>
      </c>
      <c r="F2980">
        <v>151.93</v>
      </c>
      <c r="H2980">
        <v>4.1669999999999998</v>
      </c>
    </row>
    <row r="2981" spans="1:8" x14ac:dyDescent="0.35">
      <c r="A2981">
        <v>151.97800000000001</v>
      </c>
      <c r="B2981">
        <v>-306.30700000000002</v>
      </c>
      <c r="C2981">
        <v>4.17</v>
      </c>
      <c r="F2981">
        <v>151.97800000000001</v>
      </c>
      <c r="H2981">
        <v>4.17</v>
      </c>
    </row>
    <row r="2982" spans="1:8" x14ac:dyDescent="0.35">
      <c r="A2982">
        <v>152.035</v>
      </c>
      <c r="B2982">
        <v>-305.096</v>
      </c>
      <c r="C2982">
        <v>4.1680000000000001</v>
      </c>
      <c r="F2982">
        <v>152.035</v>
      </c>
      <c r="H2982">
        <v>4.1680000000000001</v>
      </c>
    </row>
    <row r="2983" spans="1:8" x14ac:dyDescent="0.35">
      <c r="A2983">
        <v>152.09100000000001</v>
      </c>
      <c r="B2983">
        <v>-304.04899999999998</v>
      </c>
      <c r="C2983">
        <v>4.1680000000000001</v>
      </c>
      <c r="F2983">
        <v>152.09100000000001</v>
      </c>
      <c r="H2983">
        <v>4.1680000000000001</v>
      </c>
    </row>
    <row r="2984" spans="1:8" x14ac:dyDescent="0.35">
      <c r="A2984">
        <v>152.13900000000001</v>
      </c>
      <c r="B2984">
        <v>-303.11200000000002</v>
      </c>
      <c r="C2984">
        <v>4.1669999999999998</v>
      </c>
      <c r="F2984">
        <v>152.13900000000001</v>
      </c>
      <c r="H2984">
        <v>4.1669999999999998</v>
      </c>
    </row>
    <row r="2985" spans="1:8" x14ac:dyDescent="0.35">
      <c r="A2985">
        <v>152.18700000000001</v>
      </c>
      <c r="B2985">
        <v>-302.21199999999999</v>
      </c>
      <c r="C2985">
        <v>4.1669999999999998</v>
      </c>
      <c r="F2985">
        <v>152.18700000000001</v>
      </c>
      <c r="H2985">
        <v>4.1669999999999998</v>
      </c>
    </row>
    <row r="2986" spans="1:8" x14ac:dyDescent="0.35">
      <c r="A2986">
        <v>152.23599999999999</v>
      </c>
      <c r="B2986">
        <v>-301.303</v>
      </c>
      <c r="C2986">
        <v>4.1680000000000001</v>
      </c>
      <c r="F2986">
        <v>152.23599999999999</v>
      </c>
      <c r="H2986">
        <v>4.1680000000000001</v>
      </c>
    </row>
    <row r="2987" spans="1:8" x14ac:dyDescent="0.35">
      <c r="A2987">
        <v>152.285</v>
      </c>
      <c r="B2987">
        <v>-300.57499999999999</v>
      </c>
      <c r="C2987">
        <v>4.165</v>
      </c>
      <c r="F2987">
        <v>152.285</v>
      </c>
      <c r="H2987">
        <v>4.165</v>
      </c>
    </row>
    <row r="2988" spans="1:8" x14ac:dyDescent="0.35">
      <c r="A2988">
        <v>152.334</v>
      </c>
      <c r="B2988">
        <v>-299.44600000000003</v>
      </c>
      <c r="C2988">
        <v>4.1680000000000001</v>
      </c>
      <c r="F2988">
        <v>152.334</v>
      </c>
      <c r="H2988">
        <v>4.1680000000000001</v>
      </c>
    </row>
    <row r="2989" spans="1:8" x14ac:dyDescent="0.35">
      <c r="A2989">
        <v>152.38300000000001</v>
      </c>
      <c r="B2989">
        <v>-305.815</v>
      </c>
      <c r="C2989">
        <v>4.1669999999999998</v>
      </c>
      <c r="F2989">
        <v>152.38300000000001</v>
      </c>
      <c r="H2989">
        <v>4.1669999999999998</v>
      </c>
    </row>
    <row r="2990" spans="1:8" x14ac:dyDescent="0.35">
      <c r="A2990">
        <v>152.435</v>
      </c>
      <c r="B2990">
        <v>-309.892</v>
      </c>
      <c r="C2990">
        <v>4.1680000000000001</v>
      </c>
      <c r="F2990">
        <v>152.435</v>
      </c>
      <c r="H2990">
        <v>4.1680000000000001</v>
      </c>
    </row>
    <row r="2991" spans="1:8" x14ac:dyDescent="0.35">
      <c r="A2991">
        <v>152.48400000000001</v>
      </c>
      <c r="B2991">
        <v>-308.32100000000003</v>
      </c>
      <c r="C2991">
        <v>4.1669999999999998</v>
      </c>
      <c r="F2991">
        <v>152.48400000000001</v>
      </c>
      <c r="H2991">
        <v>4.1669999999999998</v>
      </c>
    </row>
    <row r="2992" spans="1:8" x14ac:dyDescent="0.35">
      <c r="A2992">
        <v>152.53299999999999</v>
      </c>
      <c r="B2992">
        <v>-307.36700000000002</v>
      </c>
      <c r="C2992">
        <v>4.1669999999999998</v>
      </c>
      <c r="F2992">
        <v>152.53299999999999</v>
      </c>
      <c r="H2992">
        <v>4.1669999999999998</v>
      </c>
    </row>
    <row r="2993" spans="1:8" x14ac:dyDescent="0.35">
      <c r="A2993">
        <v>152.58199999999999</v>
      </c>
      <c r="B2993">
        <v>-306.56299999999999</v>
      </c>
      <c r="C2993">
        <v>4.1680000000000001</v>
      </c>
      <c r="F2993">
        <v>152.58199999999999</v>
      </c>
      <c r="H2993">
        <v>4.1680000000000001</v>
      </c>
    </row>
    <row r="2994" spans="1:8" x14ac:dyDescent="0.35">
      <c r="A2994">
        <v>152.631</v>
      </c>
      <c r="B2994">
        <v>-305.58199999999999</v>
      </c>
      <c r="C2994">
        <v>4.1680000000000001</v>
      </c>
      <c r="F2994">
        <v>152.631</v>
      </c>
      <c r="H2994">
        <v>4.1680000000000001</v>
      </c>
    </row>
    <row r="2995" spans="1:8" x14ac:dyDescent="0.35">
      <c r="A2995">
        <v>152.68</v>
      </c>
      <c r="B2995">
        <v>-304.685</v>
      </c>
      <c r="C2995">
        <v>4.1680000000000001</v>
      </c>
      <c r="F2995">
        <v>152.68</v>
      </c>
      <c r="H2995">
        <v>4.1680000000000001</v>
      </c>
    </row>
    <row r="2996" spans="1:8" x14ac:dyDescent="0.35">
      <c r="A2996">
        <v>152.72900000000001</v>
      </c>
      <c r="B2996">
        <v>-304.10899999999998</v>
      </c>
      <c r="C2996">
        <v>4.1680000000000001</v>
      </c>
      <c r="F2996">
        <v>152.72900000000001</v>
      </c>
      <c r="H2996">
        <v>4.1680000000000001</v>
      </c>
    </row>
    <row r="2997" spans="1:8" x14ac:dyDescent="0.35">
      <c r="A2997">
        <v>152.77799999999999</v>
      </c>
      <c r="B2997">
        <v>-303.32400000000001</v>
      </c>
      <c r="C2997">
        <v>4.1669999999999998</v>
      </c>
      <c r="F2997">
        <v>152.77799999999999</v>
      </c>
      <c r="H2997">
        <v>4.1669999999999998</v>
      </c>
    </row>
    <row r="2998" spans="1:8" x14ac:dyDescent="0.35">
      <c r="A2998">
        <v>152.82599999999999</v>
      </c>
      <c r="B2998">
        <v>-302.96899999999999</v>
      </c>
      <c r="C2998">
        <v>4.1689999999999996</v>
      </c>
      <c r="F2998">
        <v>152.82599999999999</v>
      </c>
      <c r="H2998">
        <v>4.1689999999999996</v>
      </c>
    </row>
    <row r="2999" spans="1:8" x14ac:dyDescent="0.35">
      <c r="A2999">
        <v>152.875</v>
      </c>
      <c r="B2999">
        <v>-308.27600000000001</v>
      </c>
      <c r="C2999">
        <v>4.1689999999999996</v>
      </c>
      <c r="F2999">
        <v>152.875</v>
      </c>
      <c r="H2999">
        <v>4.1689999999999996</v>
      </c>
    </row>
    <row r="3000" spans="1:8" x14ac:dyDescent="0.35">
      <c r="A3000">
        <v>152.923</v>
      </c>
      <c r="B3000">
        <v>-315.33499999999998</v>
      </c>
      <c r="C3000">
        <v>4.1669999999999998</v>
      </c>
      <c r="F3000">
        <v>152.923</v>
      </c>
      <c r="H3000">
        <v>4.1669999999999998</v>
      </c>
    </row>
    <row r="3001" spans="1:8" x14ac:dyDescent="0.35">
      <c r="A3001">
        <v>152.971</v>
      </c>
      <c r="B3001">
        <v>-313.90600000000001</v>
      </c>
      <c r="C3001">
        <v>4.1710000000000003</v>
      </c>
      <c r="F3001">
        <v>152.971</v>
      </c>
      <c r="H3001">
        <v>4.1710000000000003</v>
      </c>
    </row>
    <row r="3002" spans="1:8" x14ac:dyDescent="0.35">
      <c r="A3002">
        <v>153.02000000000001</v>
      </c>
      <c r="B3002">
        <v>-312.71600000000001</v>
      </c>
      <c r="C3002">
        <v>4.1680000000000001</v>
      </c>
      <c r="F3002">
        <v>153.02000000000001</v>
      </c>
      <c r="H3002">
        <v>4.1680000000000001</v>
      </c>
    </row>
    <row r="3003" spans="1:8" x14ac:dyDescent="0.35">
      <c r="A3003">
        <v>153.06800000000001</v>
      </c>
      <c r="B3003">
        <v>-311.57499999999999</v>
      </c>
      <c r="C3003">
        <v>4.1680000000000001</v>
      </c>
      <c r="F3003">
        <v>153.06800000000001</v>
      </c>
      <c r="H3003">
        <v>4.1680000000000001</v>
      </c>
    </row>
    <row r="3004" spans="1:8" x14ac:dyDescent="0.35">
      <c r="A3004">
        <v>153.12299999999999</v>
      </c>
      <c r="B3004">
        <v>-310.58300000000003</v>
      </c>
      <c r="C3004">
        <v>4.1680000000000001</v>
      </c>
      <c r="F3004">
        <v>153.12299999999999</v>
      </c>
      <c r="H3004">
        <v>4.1680000000000001</v>
      </c>
    </row>
    <row r="3005" spans="1:8" x14ac:dyDescent="0.35">
      <c r="A3005">
        <v>153.17099999999999</v>
      </c>
      <c r="B3005">
        <v>-309.78500000000003</v>
      </c>
      <c r="C3005">
        <v>4.1680000000000001</v>
      </c>
      <c r="F3005">
        <v>153.17099999999999</v>
      </c>
      <c r="H3005">
        <v>4.1680000000000001</v>
      </c>
    </row>
    <row r="3006" spans="1:8" x14ac:dyDescent="0.35">
      <c r="A3006">
        <v>153.22</v>
      </c>
      <c r="B3006">
        <v>-309.221</v>
      </c>
      <c r="C3006">
        <v>4.1680000000000001</v>
      </c>
      <c r="F3006">
        <v>153.22</v>
      </c>
      <c r="H3006">
        <v>4.1680000000000001</v>
      </c>
    </row>
    <row r="3007" spans="1:8" x14ac:dyDescent="0.35">
      <c r="A3007">
        <v>153.26900000000001</v>
      </c>
      <c r="B3007">
        <v>-315.37799999999999</v>
      </c>
      <c r="C3007">
        <v>4.1680000000000001</v>
      </c>
      <c r="F3007">
        <v>153.26900000000001</v>
      </c>
      <c r="H3007">
        <v>4.1680000000000001</v>
      </c>
    </row>
    <row r="3008" spans="1:8" x14ac:dyDescent="0.35">
      <c r="A3008">
        <v>153.31700000000001</v>
      </c>
      <c r="B3008">
        <v>-319.935</v>
      </c>
      <c r="C3008">
        <v>4.1669999999999998</v>
      </c>
      <c r="F3008">
        <v>153.31700000000001</v>
      </c>
      <c r="H3008">
        <v>4.1669999999999998</v>
      </c>
    </row>
    <row r="3009" spans="1:8" x14ac:dyDescent="0.35">
      <c r="A3009">
        <v>153.36600000000001</v>
      </c>
      <c r="B3009">
        <v>-318.59699999999998</v>
      </c>
      <c r="C3009">
        <v>4.165</v>
      </c>
      <c r="F3009">
        <v>153.36600000000001</v>
      </c>
      <c r="H3009">
        <v>4.165</v>
      </c>
    </row>
    <row r="3010" spans="1:8" x14ac:dyDescent="0.35">
      <c r="A3010">
        <v>153.41499999999999</v>
      </c>
      <c r="B3010">
        <v>-317.31</v>
      </c>
      <c r="C3010">
        <v>4.1680000000000001</v>
      </c>
      <c r="F3010">
        <v>153.41499999999999</v>
      </c>
      <c r="H3010">
        <v>4.1680000000000001</v>
      </c>
    </row>
    <row r="3011" spans="1:8" x14ac:dyDescent="0.35">
      <c r="A3011">
        <v>153.464</v>
      </c>
      <c r="B3011">
        <v>-316.029</v>
      </c>
      <c r="C3011">
        <v>4.1680000000000001</v>
      </c>
      <c r="F3011">
        <v>153.464</v>
      </c>
      <c r="H3011">
        <v>4.1680000000000001</v>
      </c>
    </row>
    <row r="3012" spans="1:8" x14ac:dyDescent="0.35">
      <c r="A3012">
        <v>153.512</v>
      </c>
      <c r="B3012">
        <v>-315.38099999999997</v>
      </c>
      <c r="C3012">
        <v>4.1680000000000001</v>
      </c>
      <c r="F3012">
        <v>153.512</v>
      </c>
      <c r="H3012">
        <v>4.1680000000000001</v>
      </c>
    </row>
    <row r="3013" spans="1:8" x14ac:dyDescent="0.35">
      <c r="A3013">
        <v>153.56800000000001</v>
      </c>
      <c r="B3013">
        <v>-314.36099999999999</v>
      </c>
      <c r="C3013">
        <v>4.1680000000000001</v>
      </c>
      <c r="F3013">
        <v>153.56800000000001</v>
      </c>
      <c r="H3013">
        <v>4.1680000000000001</v>
      </c>
    </row>
    <row r="3014" spans="1:8" x14ac:dyDescent="0.35">
      <c r="A3014">
        <v>153.61699999999999</v>
      </c>
      <c r="B3014">
        <v>-313.58100000000002</v>
      </c>
      <c r="C3014">
        <v>4.1680000000000001</v>
      </c>
      <c r="F3014">
        <v>153.61699999999999</v>
      </c>
      <c r="H3014">
        <v>4.1680000000000001</v>
      </c>
    </row>
    <row r="3015" spans="1:8" x14ac:dyDescent="0.35">
      <c r="A3015">
        <v>153.666</v>
      </c>
      <c r="B3015">
        <v>-324.07100000000003</v>
      </c>
      <c r="C3015">
        <v>4.1669999999999998</v>
      </c>
      <c r="F3015">
        <v>153.666</v>
      </c>
      <c r="H3015">
        <v>4.1669999999999998</v>
      </c>
    </row>
    <row r="3016" spans="1:8" x14ac:dyDescent="0.35">
      <c r="A3016">
        <v>153.71600000000001</v>
      </c>
      <c r="B3016">
        <v>-318.57799999999997</v>
      </c>
      <c r="C3016">
        <v>4.1669999999999998</v>
      </c>
      <c r="F3016">
        <v>153.71600000000001</v>
      </c>
      <c r="H3016">
        <v>4.1669999999999998</v>
      </c>
    </row>
    <row r="3017" spans="1:8" x14ac:dyDescent="0.35">
      <c r="A3017">
        <v>153.76599999999999</v>
      </c>
      <c r="B3017">
        <v>-307.80900000000003</v>
      </c>
      <c r="C3017">
        <v>4.1680000000000001</v>
      </c>
      <c r="F3017">
        <v>153.76599999999999</v>
      </c>
      <c r="H3017">
        <v>4.1680000000000001</v>
      </c>
    </row>
    <row r="3018" spans="1:8" x14ac:dyDescent="0.35">
      <c r="A3018">
        <v>153.821</v>
      </c>
      <c r="B3018">
        <v>-302.96899999999999</v>
      </c>
      <c r="C3018">
        <v>4.1689999999999996</v>
      </c>
      <c r="F3018">
        <v>153.821</v>
      </c>
      <c r="H3018">
        <v>4.1689999999999996</v>
      </c>
    </row>
    <row r="3019" spans="1:8" x14ac:dyDescent="0.35">
      <c r="A3019">
        <v>153.869</v>
      </c>
      <c r="B3019">
        <v>-308.27600000000001</v>
      </c>
      <c r="C3019">
        <v>4.1689999999999996</v>
      </c>
      <c r="F3019">
        <v>153.869</v>
      </c>
      <c r="H3019">
        <v>4.1689999999999996</v>
      </c>
    </row>
    <row r="3020" spans="1:8" x14ac:dyDescent="0.35">
      <c r="A3020">
        <v>153.917</v>
      </c>
      <c r="B3020">
        <v>-315.33499999999998</v>
      </c>
      <c r="C3020">
        <v>4.1669999999999998</v>
      </c>
      <c r="F3020">
        <v>153.917</v>
      </c>
      <c r="H3020">
        <v>4.1669999999999998</v>
      </c>
    </row>
    <row r="3021" spans="1:8" x14ac:dyDescent="0.35">
      <c r="A3021">
        <v>153.96700000000001</v>
      </c>
      <c r="B3021">
        <v>-313.90600000000001</v>
      </c>
      <c r="C3021">
        <v>4.1710000000000003</v>
      </c>
      <c r="F3021">
        <v>153.96700000000001</v>
      </c>
      <c r="H3021">
        <v>4.1710000000000003</v>
      </c>
    </row>
    <row r="3022" spans="1:8" x14ac:dyDescent="0.35">
      <c r="A3022">
        <v>154.01599999999999</v>
      </c>
      <c r="B3022">
        <v>-312.71600000000001</v>
      </c>
      <c r="C3022">
        <v>4.1680000000000001</v>
      </c>
      <c r="F3022">
        <v>154.01599999999999</v>
      </c>
      <c r="H3022">
        <v>4.1680000000000001</v>
      </c>
    </row>
    <row r="3023" spans="1:8" x14ac:dyDescent="0.35">
      <c r="A3023">
        <v>154.065</v>
      </c>
      <c r="B3023">
        <v>-311.57499999999999</v>
      </c>
      <c r="C3023">
        <v>4.1680000000000001</v>
      </c>
      <c r="F3023">
        <v>154.065</v>
      </c>
      <c r="H3023">
        <v>4.1680000000000001</v>
      </c>
    </row>
    <row r="3024" spans="1:8" x14ac:dyDescent="0.35">
      <c r="A3024">
        <v>154.114</v>
      </c>
      <c r="B3024">
        <v>-310.58300000000003</v>
      </c>
      <c r="C3024">
        <v>4.1680000000000001</v>
      </c>
      <c r="F3024">
        <v>154.114</v>
      </c>
      <c r="H3024">
        <v>4.1680000000000001</v>
      </c>
    </row>
    <row r="3025" spans="1:8" x14ac:dyDescent="0.35">
      <c r="A3025">
        <v>154.166</v>
      </c>
      <c r="B3025">
        <v>-309.78500000000003</v>
      </c>
      <c r="C3025">
        <v>4.1680000000000001</v>
      </c>
      <c r="F3025">
        <v>154.166</v>
      </c>
      <c r="H3025">
        <v>4.1680000000000001</v>
      </c>
    </row>
    <row r="3026" spans="1:8" x14ac:dyDescent="0.35">
      <c r="A3026">
        <v>154.215</v>
      </c>
      <c r="B3026">
        <v>-309.221</v>
      </c>
      <c r="C3026">
        <v>4.1680000000000001</v>
      </c>
      <c r="F3026">
        <v>154.215</v>
      </c>
      <c r="H3026">
        <v>4.1680000000000001</v>
      </c>
    </row>
    <row r="3027" spans="1:8" x14ac:dyDescent="0.35">
      <c r="A3027">
        <v>154.27000000000001</v>
      </c>
      <c r="B3027">
        <v>-315.37799999999999</v>
      </c>
      <c r="C3027">
        <v>4.1680000000000001</v>
      </c>
      <c r="F3027">
        <v>154.27000000000001</v>
      </c>
      <c r="H3027">
        <v>4.1680000000000001</v>
      </c>
    </row>
    <row r="3028" spans="1:8" x14ac:dyDescent="0.35">
      <c r="A3028">
        <v>154.32499999999999</v>
      </c>
      <c r="B3028">
        <v>-319.935</v>
      </c>
      <c r="C3028">
        <v>4.1669999999999998</v>
      </c>
      <c r="F3028">
        <v>154.32499999999999</v>
      </c>
      <c r="H3028">
        <v>4.1669999999999998</v>
      </c>
    </row>
    <row r="3029" spans="1:8" x14ac:dyDescent="0.35">
      <c r="A3029">
        <v>154.38200000000001</v>
      </c>
      <c r="B3029">
        <v>-318.59699999999998</v>
      </c>
      <c r="C3029">
        <v>4.165</v>
      </c>
      <c r="F3029">
        <v>154.38200000000001</v>
      </c>
      <c r="H3029">
        <v>4.165</v>
      </c>
    </row>
    <row r="3030" spans="1:8" x14ac:dyDescent="0.35">
      <c r="A3030">
        <v>154.43100000000001</v>
      </c>
      <c r="B3030">
        <v>-317.31</v>
      </c>
      <c r="C3030">
        <v>4.1680000000000001</v>
      </c>
      <c r="F3030">
        <v>154.43100000000001</v>
      </c>
      <c r="H3030">
        <v>4.1680000000000001</v>
      </c>
    </row>
    <row r="3031" spans="1:8" x14ac:dyDescent="0.35">
      <c r="A3031">
        <v>154.47999999999999</v>
      </c>
      <c r="B3031">
        <v>-316.029</v>
      </c>
      <c r="C3031">
        <v>4.1680000000000001</v>
      </c>
      <c r="F3031">
        <v>154.47999999999999</v>
      </c>
      <c r="H3031">
        <v>4.1680000000000001</v>
      </c>
    </row>
    <row r="3032" spans="1:8" x14ac:dyDescent="0.35">
      <c r="A3032">
        <v>154.529</v>
      </c>
      <c r="B3032">
        <v>-315.38099999999997</v>
      </c>
      <c r="C3032">
        <v>4.1680000000000001</v>
      </c>
      <c r="F3032">
        <v>154.529</v>
      </c>
      <c r="H3032">
        <v>4.1680000000000001</v>
      </c>
    </row>
    <row r="3033" spans="1:8" x14ac:dyDescent="0.35">
      <c r="A3033">
        <v>154.578</v>
      </c>
      <c r="B3033">
        <v>-314.36099999999999</v>
      </c>
      <c r="C3033">
        <v>4.1680000000000001</v>
      </c>
      <c r="F3033">
        <v>154.578</v>
      </c>
      <c r="H3033">
        <v>4.1680000000000001</v>
      </c>
    </row>
    <row r="3034" spans="1:8" x14ac:dyDescent="0.35">
      <c r="A3034">
        <v>154.62700000000001</v>
      </c>
      <c r="B3034">
        <v>-313.58100000000002</v>
      </c>
      <c r="C3034">
        <v>4.1680000000000001</v>
      </c>
      <c r="F3034">
        <v>154.62700000000001</v>
      </c>
      <c r="H3034">
        <v>4.1680000000000001</v>
      </c>
    </row>
    <row r="3035" spans="1:8" x14ac:dyDescent="0.35">
      <c r="A3035">
        <v>154.67500000000001</v>
      </c>
      <c r="B3035">
        <v>-324.07100000000003</v>
      </c>
      <c r="C3035">
        <v>4.1669999999999998</v>
      </c>
      <c r="F3035">
        <v>154.67500000000001</v>
      </c>
      <c r="H3035">
        <v>4.1669999999999998</v>
      </c>
    </row>
    <row r="3036" spans="1:8" x14ac:dyDescent="0.35">
      <c r="A3036">
        <v>154.74199999999999</v>
      </c>
      <c r="B3036">
        <v>-323.40899999999999</v>
      </c>
      <c r="C3036">
        <v>4.1680000000000001</v>
      </c>
      <c r="F3036">
        <v>154.74199999999999</v>
      </c>
      <c r="H3036">
        <v>4.1680000000000001</v>
      </c>
    </row>
    <row r="3037" spans="1:8" x14ac:dyDescent="0.35">
      <c r="A3037">
        <v>154.791</v>
      </c>
      <c r="B3037">
        <v>-322.029</v>
      </c>
      <c r="C3037">
        <v>4.1660000000000004</v>
      </c>
      <c r="F3037">
        <v>154.791</v>
      </c>
      <c r="H3037">
        <v>4.1660000000000004</v>
      </c>
    </row>
    <row r="3038" spans="1:8" x14ac:dyDescent="0.35">
      <c r="A3038">
        <v>154.839</v>
      </c>
      <c r="B3038">
        <v>-320.80900000000003</v>
      </c>
      <c r="C3038">
        <v>4.1689999999999996</v>
      </c>
      <c r="F3038">
        <v>154.839</v>
      </c>
      <c r="H3038">
        <v>4.1689999999999996</v>
      </c>
    </row>
    <row r="3039" spans="1:8" x14ac:dyDescent="0.35">
      <c r="A3039">
        <v>154.88800000000001</v>
      </c>
      <c r="B3039">
        <v>-319.89800000000002</v>
      </c>
      <c r="C3039">
        <v>4.165</v>
      </c>
      <c r="F3039">
        <v>154.88800000000001</v>
      </c>
      <c r="H3039">
        <v>4.165</v>
      </c>
    </row>
    <row r="3040" spans="1:8" x14ac:dyDescent="0.35">
      <c r="A3040">
        <v>154.941</v>
      </c>
      <c r="B3040">
        <v>-318.77600000000001</v>
      </c>
      <c r="C3040">
        <v>4.1689999999999996</v>
      </c>
      <c r="F3040">
        <v>154.941</v>
      </c>
      <c r="H3040">
        <v>4.1689999999999996</v>
      </c>
    </row>
    <row r="3041" spans="1:8" x14ac:dyDescent="0.35">
      <c r="A3041">
        <v>155</v>
      </c>
      <c r="B3041">
        <v>-318.06599999999997</v>
      </c>
      <c r="C3041">
        <v>4.1669999999999998</v>
      </c>
      <c r="F3041">
        <v>155</v>
      </c>
      <c r="H3041">
        <v>4.1669999999999998</v>
      </c>
    </row>
    <row r="3042" spans="1:8" x14ac:dyDescent="0.35">
      <c r="A3042">
        <v>155.04900000000001</v>
      </c>
      <c r="B3042">
        <v>-317.17099999999999</v>
      </c>
      <c r="C3042">
        <v>4.1680000000000001</v>
      </c>
      <c r="F3042">
        <v>155.04900000000001</v>
      </c>
      <c r="H3042">
        <v>4.1680000000000001</v>
      </c>
    </row>
    <row r="3043" spans="1:8" x14ac:dyDescent="0.35">
      <c r="A3043">
        <v>155.09800000000001</v>
      </c>
      <c r="B3043">
        <v>-316.59899999999999</v>
      </c>
      <c r="C3043">
        <v>4.1680000000000001</v>
      </c>
      <c r="F3043">
        <v>155.09800000000001</v>
      </c>
      <c r="H3043">
        <v>4.1680000000000001</v>
      </c>
    </row>
    <row r="3044" spans="1:8" x14ac:dyDescent="0.35">
      <c r="A3044">
        <v>155.14699999999999</v>
      </c>
      <c r="B3044">
        <v>-316.81700000000001</v>
      </c>
      <c r="C3044">
        <v>4.1680000000000001</v>
      </c>
      <c r="F3044">
        <v>155.14699999999999</v>
      </c>
      <c r="H3044">
        <v>4.1680000000000001</v>
      </c>
    </row>
    <row r="3045" spans="1:8" x14ac:dyDescent="0.35">
      <c r="A3045">
        <v>155.196</v>
      </c>
      <c r="B3045">
        <v>-331.66699999999997</v>
      </c>
      <c r="C3045">
        <v>4.1680000000000001</v>
      </c>
      <c r="F3045">
        <v>155.196</v>
      </c>
      <c r="H3045">
        <v>4.1680000000000001</v>
      </c>
    </row>
    <row r="3046" spans="1:8" x14ac:dyDescent="0.35">
      <c r="A3046">
        <v>155.255</v>
      </c>
      <c r="B3046">
        <v>-329.56900000000002</v>
      </c>
      <c r="C3046">
        <v>4.1680000000000001</v>
      </c>
      <c r="F3046">
        <v>155.255</v>
      </c>
      <c r="H3046">
        <v>4.1680000000000001</v>
      </c>
    </row>
    <row r="3047" spans="1:8" x14ac:dyDescent="0.35">
      <c r="A3047">
        <v>155.33099999999999</v>
      </c>
      <c r="B3047">
        <v>-328</v>
      </c>
      <c r="C3047">
        <v>4.1689999999999996</v>
      </c>
      <c r="F3047">
        <v>155.33099999999999</v>
      </c>
      <c r="H3047">
        <v>4.1689999999999996</v>
      </c>
    </row>
    <row r="3048" spans="1:8" x14ac:dyDescent="0.35">
      <c r="A3048">
        <v>155.38300000000001</v>
      </c>
      <c r="B3048">
        <v>-326.64100000000002</v>
      </c>
      <c r="C3048">
        <v>4.1680000000000001</v>
      </c>
      <c r="F3048">
        <v>155.38300000000001</v>
      </c>
      <c r="H3048">
        <v>4.1680000000000001</v>
      </c>
    </row>
    <row r="3049" spans="1:8" x14ac:dyDescent="0.35">
      <c r="A3049">
        <v>155.43199999999999</v>
      </c>
      <c r="B3049">
        <v>-325.18700000000001</v>
      </c>
      <c r="C3049">
        <v>4.1680000000000001</v>
      </c>
      <c r="F3049">
        <v>155.43199999999999</v>
      </c>
      <c r="H3049">
        <v>4.1680000000000001</v>
      </c>
    </row>
    <row r="3050" spans="1:8" x14ac:dyDescent="0.35">
      <c r="A3050">
        <v>155.48099999999999</v>
      </c>
      <c r="B3050">
        <v>-324.11700000000002</v>
      </c>
      <c r="C3050">
        <v>4.1689999999999996</v>
      </c>
      <c r="F3050">
        <v>155.48099999999999</v>
      </c>
      <c r="H3050">
        <v>4.1689999999999996</v>
      </c>
    </row>
    <row r="3051" spans="1:8" x14ac:dyDescent="0.35">
      <c r="A3051">
        <v>155.53700000000001</v>
      </c>
      <c r="B3051">
        <v>-323.12900000000002</v>
      </c>
      <c r="C3051">
        <v>4.1689999999999996</v>
      </c>
      <c r="F3051">
        <v>155.53700000000001</v>
      </c>
      <c r="H3051">
        <v>4.1689999999999996</v>
      </c>
    </row>
    <row r="3052" spans="1:8" x14ac:dyDescent="0.35">
      <c r="A3052">
        <v>155.58500000000001</v>
      </c>
      <c r="B3052">
        <v>-322.08600000000001</v>
      </c>
      <c r="C3052">
        <v>4.1680000000000001</v>
      </c>
      <c r="F3052">
        <v>155.58500000000001</v>
      </c>
      <c r="H3052">
        <v>4.1680000000000001</v>
      </c>
    </row>
    <row r="3053" spans="1:8" x14ac:dyDescent="0.35">
      <c r="A3053">
        <v>155.64599999999999</v>
      </c>
      <c r="B3053">
        <v>-330.71499999999997</v>
      </c>
      <c r="C3053">
        <v>4.1680000000000001</v>
      </c>
      <c r="F3053">
        <v>155.64599999999999</v>
      </c>
      <c r="H3053">
        <v>4.1680000000000001</v>
      </c>
    </row>
    <row r="3054" spans="1:8" x14ac:dyDescent="0.35">
      <c r="A3054">
        <v>155.69499999999999</v>
      </c>
      <c r="B3054">
        <v>-338.51299999999998</v>
      </c>
      <c r="C3054">
        <v>4.1680000000000001</v>
      </c>
      <c r="F3054">
        <v>155.69499999999999</v>
      </c>
      <c r="H3054">
        <v>4.1680000000000001</v>
      </c>
    </row>
    <row r="3055" spans="1:8" x14ac:dyDescent="0.35">
      <c r="A3055">
        <v>155.756</v>
      </c>
      <c r="B3055">
        <v>-336.31900000000002</v>
      </c>
      <c r="C3055">
        <v>4.1680000000000001</v>
      </c>
      <c r="F3055">
        <v>155.756</v>
      </c>
      <c r="H3055">
        <v>4.1680000000000001</v>
      </c>
    </row>
    <row r="3056" spans="1:8" x14ac:dyDescent="0.35">
      <c r="A3056">
        <v>155.815</v>
      </c>
      <c r="B3056">
        <v>-334.53699999999998</v>
      </c>
      <c r="C3056">
        <v>4.1680000000000001</v>
      </c>
      <c r="F3056">
        <v>155.815</v>
      </c>
      <c r="H3056">
        <v>4.1680000000000001</v>
      </c>
    </row>
    <row r="3057" spans="1:8" x14ac:dyDescent="0.35">
      <c r="A3057">
        <v>155.864</v>
      </c>
      <c r="B3057">
        <v>-333.41500000000002</v>
      </c>
      <c r="C3057">
        <v>4.1689999999999996</v>
      </c>
      <c r="F3057">
        <v>155.864</v>
      </c>
      <c r="H3057">
        <v>4.1689999999999996</v>
      </c>
    </row>
    <row r="3058" spans="1:8" x14ac:dyDescent="0.35">
      <c r="A3058">
        <v>155.91300000000001</v>
      </c>
      <c r="B3058">
        <v>-328.65699999999998</v>
      </c>
      <c r="C3058">
        <v>4.1680000000000001</v>
      </c>
      <c r="F3058">
        <v>155.91300000000001</v>
      </c>
      <c r="H3058">
        <v>4.1680000000000001</v>
      </c>
    </row>
    <row r="3059" spans="1:8" x14ac:dyDescent="0.35">
      <c r="A3059">
        <v>155.96199999999999</v>
      </c>
      <c r="B3059">
        <v>-322.09500000000003</v>
      </c>
      <c r="C3059">
        <v>4.1669999999999998</v>
      </c>
      <c r="F3059">
        <v>155.96199999999999</v>
      </c>
      <c r="H3059">
        <v>4.1669999999999998</v>
      </c>
    </row>
    <row r="3060" spans="1:8" x14ac:dyDescent="0.35">
      <c r="A3060">
        <v>156.011</v>
      </c>
      <c r="B3060">
        <v>-318.77600000000001</v>
      </c>
      <c r="C3060">
        <v>4.1689999999999996</v>
      </c>
      <c r="F3060">
        <v>156.011</v>
      </c>
      <c r="H3060">
        <v>4.1689999999999996</v>
      </c>
    </row>
    <row r="3061" spans="1:8" x14ac:dyDescent="0.35">
      <c r="A3061">
        <v>156.07499999999999</v>
      </c>
      <c r="B3061">
        <v>-318.06599999999997</v>
      </c>
      <c r="C3061">
        <v>4.1669999999999998</v>
      </c>
      <c r="F3061">
        <v>156.07499999999999</v>
      </c>
      <c r="H3061">
        <v>4.1669999999999998</v>
      </c>
    </row>
    <row r="3062" spans="1:8" x14ac:dyDescent="0.35">
      <c r="A3062">
        <v>156.124</v>
      </c>
      <c r="B3062">
        <v>-317.17099999999999</v>
      </c>
      <c r="C3062">
        <v>4.1680000000000001</v>
      </c>
      <c r="F3062">
        <v>156.124</v>
      </c>
      <c r="H3062">
        <v>4.1680000000000001</v>
      </c>
    </row>
    <row r="3063" spans="1:8" x14ac:dyDescent="0.35">
      <c r="A3063">
        <v>156.172</v>
      </c>
      <c r="B3063">
        <v>-316.59899999999999</v>
      </c>
      <c r="C3063">
        <v>4.1680000000000001</v>
      </c>
      <c r="F3063">
        <v>156.172</v>
      </c>
      <c r="H3063">
        <v>4.1680000000000001</v>
      </c>
    </row>
    <row r="3064" spans="1:8" x14ac:dyDescent="0.35">
      <c r="A3064">
        <v>156.22</v>
      </c>
      <c r="B3064">
        <v>-316.81700000000001</v>
      </c>
      <c r="C3064">
        <v>4.1680000000000001</v>
      </c>
      <c r="F3064">
        <v>156.22</v>
      </c>
      <c r="H3064">
        <v>4.1680000000000001</v>
      </c>
    </row>
    <row r="3065" spans="1:8" x14ac:dyDescent="0.35">
      <c r="A3065">
        <v>156.26900000000001</v>
      </c>
      <c r="B3065">
        <v>-331.66699999999997</v>
      </c>
      <c r="C3065">
        <v>4.1680000000000001</v>
      </c>
      <c r="F3065">
        <v>156.26900000000001</v>
      </c>
      <c r="H3065">
        <v>4.1680000000000001</v>
      </c>
    </row>
    <row r="3066" spans="1:8" x14ac:dyDescent="0.35">
      <c r="A3066">
        <v>156.31800000000001</v>
      </c>
      <c r="B3066">
        <v>-329.56900000000002</v>
      </c>
      <c r="C3066">
        <v>4.1680000000000001</v>
      </c>
      <c r="F3066">
        <v>156.31800000000001</v>
      </c>
      <c r="H3066">
        <v>4.1680000000000001</v>
      </c>
    </row>
    <row r="3067" spans="1:8" x14ac:dyDescent="0.35">
      <c r="A3067">
        <v>156.36600000000001</v>
      </c>
      <c r="B3067">
        <v>-328</v>
      </c>
      <c r="C3067">
        <v>4.1689999999999996</v>
      </c>
      <c r="F3067">
        <v>156.36600000000001</v>
      </c>
      <c r="H3067">
        <v>4.1689999999999996</v>
      </c>
    </row>
    <row r="3068" spans="1:8" x14ac:dyDescent="0.35">
      <c r="A3068">
        <v>156.42500000000001</v>
      </c>
      <c r="B3068">
        <v>-326.64100000000002</v>
      </c>
      <c r="C3068">
        <v>4.1680000000000001</v>
      </c>
      <c r="F3068">
        <v>156.42500000000001</v>
      </c>
      <c r="H3068">
        <v>4.1680000000000001</v>
      </c>
    </row>
    <row r="3069" spans="1:8" x14ac:dyDescent="0.35">
      <c r="A3069">
        <v>156.47399999999999</v>
      </c>
      <c r="B3069">
        <v>-325.18700000000001</v>
      </c>
      <c r="C3069">
        <v>4.1680000000000001</v>
      </c>
      <c r="F3069">
        <v>156.47399999999999</v>
      </c>
      <c r="H3069">
        <v>4.1680000000000001</v>
      </c>
    </row>
    <row r="3070" spans="1:8" x14ac:dyDescent="0.35">
      <c r="A3070">
        <v>156.52199999999999</v>
      </c>
      <c r="B3070">
        <v>-324.11700000000002</v>
      </c>
      <c r="C3070">
        <v>4.1689999999999996</v>
      </c>
      <c r="F3070">
        <v>156.52199999999999</v>
      </c>
      <c r="H3070">
        <v>4.1689999999999996</v>
      </c>
    </row>
    <row r="3071" spans="1:8" x14ac:dyDescent="0.35">
      <c r="A3071">
        <v>156.57</v>
      </c>
      <c r="B3071">
        <v>-323.12900000000002</v>
      </c>
      <c r="C3071">
        <v>4.1689999999999996</v>
      </c>
      <c r="F3071">
        <v>156.57</v>
      </c>
      <c r="H3071">
        <v>4.1689999999999996</v>
      </c>
    </row>
    <row r="3072" spans="1:8" x14ac:dyDescent="0.35">
      <c r="A3072">
        <v>156.619</v>
      </c>
      <c r="B3072">
        <v>-322.08600000000001</v>
      </c>
      <c r="C3072">
        <v>4.1680000000000001</v>
      </c>
      <c r="F3072">
        <v>156.619</v>
      </c>
      <c r="H3072">
        <v>4.1680000000000001</v>
      </c>
    </row>
    <row r="3073" spans="1:8" x14ac:dyDescent="0.35">
      <c r="A3073">
        <v>156.667</v>
      </c>
      <c r="B3073">
        <v>-330.71499999999997</v>
      </c>
      <c r="C3073">
        <v>4.1680000000000001</v>
      </c>
      <c r="F3073">
        <v>156.667</v>
      </c>
      <c r="H3073">
        <v>4.1680000000000001</v>
      </c>
    </row>
    <row r="3074" spans="1:8" x14ac:dyDescent="0.35">
      <c r="A3074">
        <v>156.738</v>
      </c>
      <c r="B3074">
        <v>-338.51299999999998</v>
      </c>
      <c r="C3074">
        <v>4.1680000000000001</v>
      </c>
      <c r="F3074">
        <v>156.738</v>
      </c>
      <c r="H3074">
        <v>4.1680000000000001</v>
      </c>
    </row>
    <row r="3075" spans="1:8" x14ac:dyDescent="0.35">
      <c r="A3075">
        <v>156.804</v>
      </c>
      <c r="B3075">
        <v>-336.31900000000002</v>
      </c>
      <c r="C3075">
        <v>4.1680000000000001</v>
      </c>
      <c r="F3075">
        <v>156.804</v>
      </c>
      <c r="H3075">
        <v>4.1680000000000001</v>
      </c>
    </row>
    <row r="3076" spans="1:8" x14ac:dyDescent="0.35">
      <c r="A3076">
        <v>156.852</v>
      </c>
      <c r="B3076">
        <v>-334.53699999999998</v>
      </c>
      <c r="C3076">
        <v>4.1680000000000001</v>
      </c>
      <c r="F3076">
        <v>156.852</v>
      </c>
      <c r="H3076">
        <v>4.1680000000000001</v>
      </c>
    </row>
    <row r="3077" spans="1:8" x14ac:dyDescent="0.35">
      <c r="A3077">
        <v>156.90299999999999</v>
      </c>
      <c r="B3077">
        <v>-333.41500000000002</v>
      </c>
      <c r="C3077">
        <v>4.1689999999999996</v>
      </c>
      <c r="F3077">
        <v>156.90299999999999</v>
      </c>
      <c r="H3077">
        <v>4.1689999999999996</v>
      </c>
    </row>
    <row r="3078" spans="1:8" x14ac:dyDescent="0.35">
      <c r="A3078">
        <v>156.95099999999999</v>
      </c>
      <c r="B3078">
        <v>-331.95699999999999</v>
      </c>
      <c r="C3078">
        <v>4.1660000000000004</v>
      </c>
      <c r="F3078">
        <v>156.95099999999999</v>
      </c>
      <c r="H3078">
        <v>4.1660000000000004</v>
      </c>
    </row>
    <row r="3079" spans="1:8" x14ac:dyDescent="0.35">
      <c r="A3079">
        <v>156.999</v>
      </c>
      <c r="B3079">
        <v>-331.17</v>
      </c>
      <c r="C3079">
        <v>4.1680000000000001</v>
      </c>
      <c r="F3079">
        <v>156.999</v>
      </c>
      <c r="H3079">
        <v>4.1680000000000001</v>
      </c>
    </row>
    <row r="3080" spans="1:8" x14ac:dyDescent="0.35">
      <c r="A3080">
        <v>157.048</v>
      </c>
      <c r="B3080">
        <v>-330.983</v>
      </c>
      <c r="C3080">
        <v>4.1639999999999997</v>
      </c>
      <c r="F3080">
        <v>157.048</v>
      </c>
      <c r="H3080">
        <v>4.1639999999999997</v>
      </c>
    </row>
    <row r="3081" spans="1:8" x14ac:dyDescent="0.35">
      <c r="A3081">
        <v>157.09700000000001</v>
      </c>
      <c r="B3081">
        <v>-341.31599999999997</v>
      </c>
      <c r="C3081">
        <v>4.1680000000000001</v>
      </c>
      <c r="F3081">
        <v>157.09700000000001</v>
      </c>
      <c r="H3081">
        <v>4.1680000000000001</v>
      </c>
    </row>
    <row r="3082" spans="1:8" x14ac:dyDescent="0.35">
      <c r="A3082">
        <v>157.14599999999999</v>
      </c>
      <c r="B3082">
        <v>-339.56700000000001</v>
      </c>
      <c r="C3082">
        <v>4.1680000000000001</v>
      </c>
      <c r="F3082">
        <v>157.14599999999999</v>
      </c>
      <c r="H3082">
        <v>4.1680000000000001</v>
      </c>
    </row>
    <row r="3083" spans="1:8" x14ac:dyDescent="0.35">
      <c r="A3083">
        <v>157.19399999999999</v>
      </c>
      <c r="B3083">
        <v>-338.20100000000002</v>
      </c>
      <c r="C3083">
        <v>4.1680000000000001</v>
      </c>
      <c r="F3083">
        <v>157.19399999999999</v>
      </c>
      <c r="H3083">
        <v>4.1680000000000001</v>
      </c>
    </row>
    <row r="3084" spans="1:8" x14ac:dyDescent="0.35">
      <c r="A3084">
        <v>157.25</v>
      </c>
      <c r="B3084">
        <v>-336.82900000000001</v>
      </c>
      <c r="C3084">
        <v>4.1669999999999998</v>
      </c>
      <c r="F3084">
        <v>157.25</v>
      </c>
      <c r="H3084">
        <v>4.1669999999999998</v>
      </c>
    </row>
    <row r="3085" spans="1:8" x14ac:dyDescent="0.35">
      <c r="A3085">
        <v>157.31</v>
      </c>
      <c r="B3085">
        <v>-335.66800000000001</v>
      </c>
      <c r="C3085">
        <v>4.17</v>
      </c>
      <c r="F3085">
        <v>157.31</v>
      </c>
      <c r="H3085">
        <v>4.17</v>
      </c>
    </row>
    <row r="3086" spans="1:8" x14ac:dyDescent="0.35">
      <c r="A3086">
        <v>157.358</v>
      </c>
      <c r="B3086">
        <v>-334.87900000000002</v>
      </c>
      <c r="C3086">
        <v>4.1689999999999996</v>
      </c>
      <c r="F3086">
        <v>157.358</v>
      </c>
      <c r="H3086">
        <v>4.1689999999999996</v>
      </c>
    </row>
    <row r="3087" spans="1:8" x14ac:dyDescent="0.35">
      <c r="A3087">
        <v>157.40700000000001</v>
      </c>
      <c r="B3087">
        <v>-335.37400000000002</v>
      </c>
      <c r="C3087">
        <v>4.1689999999999996</v>
      </c>
      <c r="F3087">
        <v>157.40700000000001</v>
      </c>
      <c r="H3087">
        <v>4.1689999999999996</v>
      </c>
    </row>
    <row r="3088" spans="1:8" x14ac:dyDescent="0.35">
      <c r="A3088">
        <v>157.45500000000001</v>
      </c>
      <c r="B3088">
        <v>-343.80700000000002</v>
      </c>
      <c r="C3088">
        <v>4.1689999999999996</v>
      </c>
      <c r="F3088">
        <v>157.45500000000001</v>
      </c>
      <c r="H3088">
        <v>4.1689999999999996</v>
      </c>
    </row>
    <row r="3089" spans="1:8" x14ac:dyDescent="0.35">
      <c r="A3089">
        <v>157.50899999999999</v>
      </c>
      <c r="B3089">
        <v>-341.93200000000002</v>
      </c>
      <c r="C3089">
        <v>4.1669999999999998</v>
      </c>
      <c r="F3089">
        <v>157.50899999999999</v>
      </c>
      <c r="H3089">
        <v>4.1669999999999998</v>
      </c>
    </row>
    <row r="3090" spans="1:8" x14ac:dyDescent="0.35">
      <c r="A3090">
        <v>157.566</v>
      </c>
      <c r="B3090">
        <v>-340.49599999999998</v>
      </c>
      <c r="C3090">
        <v>4.1660000000000004</v>
      </c>
      <c r="F3090">
        <v>157.566</v>
      </c>
      <c r="H3090">
        <v>4.1660000000000004</v>
      </c>
    </row>
    <row r="3091" spans="1:8" x14ac:dyDescent="0.35">
      <c r="A3091">
        <v>157.61500000000001</v>
      </c>
      <c r="B3091">
        <v>-339.40199999999999</v>
      </c>
      <c r="C3091">
        <v>4.1680000000000001</v>
      </c>
      <c r="F3091">
        <v>157.61500000000001</v>
      </c>
      <c r="H3091">
        <v>4.1680000000000001</v>
      </c>
    </row>
    <row r="3092" spans="1:8" x14ac:dyDescent="0.35">
      <c r="A3092">
        <v>157.66399999999999</v>
      </c>
      <c r="B3092">
        <v>-338.31700000000001</v>
      </c>
      <c r="C3092">
        <v>4.1680000000000001</v>
      </c>
      <c r="F3092">
        <v>157.66399999999999</v>
      </c>
      <c r="H3092">
        <v>4.1680000000000001</v>
      </c>
    </row>
    <row r="3093" spans="1:8" x14ac:dyDescent="0.35">
      <c r="A3093">
        <v>157.71299999999999</v>
      </c>
      <c r="B3093">
        <v>-337.43900000000002</v>
      </c>
      <c r="C3093">
        <v>4.1680000000000001</v>
      </c>
      <c r="F3093">
        <v>157.71299999999999</v>
      </c>
      <c r="H3093">
        <v>4.1680000000000001</v>
      </c>
    </row>
    <row r="3094" spans="1:8" x14ac:dyDescent="0.35">
      <c r="A3094">
        <v>157.76300000000001</v>
      </c>
      <c r="B3094">
        <v>-349.82400000000001</v>
      </c>
      <c r="C3094">
        <v>4.1680000000000001</v>
      </c>
      <c r="F3094">
        <v>157.76300000000001</v>
      </c>
      <c r="H3094">
        <v>4.1680000000000001</v>
      </c>
    </row>
    <row r="3095" spans="1:8" x14ac:dyDescent="0.35">
      <c r="A3095">
        <v>157.81899999999999</v>
      </c>
      <c r="B3095">
        <v>-349.28500000000003</v>
      </c>
      <c r="C3095">
        <v>4.1680000000000001</v>
      </c>
      <c r="F3095">
        <v>157.81899999999999</v>
      </c>
      <c r="H3095">
        <v>4.1680000000000001</v>
      </c>
    </row>
    <row r="3096" spans="1:8" x14ac:dyDescent="0.35">
      <c r="A3096">
        <v>157.869</v>
      </c>
      <c r="B3096">
        <v>-347.77100000000002</v>
      </c>
      <c r="C3096">
        <v>4.1669999999999998</v>
      </c>
      <c r="F3096">
        <v>157.869</v>
      </c>
      <c r="H3096">
        <v>4.1669999999999998</v>
      </c>
    </row>
    <row r="3097" spans="1:8" x14ac:dyDescent="0.35">
      <c r="A3097">
        <v>157.917</v>
      </c>
      <c r="B3097">
        <v>-346.19200000000001</v>
      </c>
      <c r="C3097">
        <v>4.17</v>
      </c>
      <c r="F3097">
        <v>157.917</v>
      </c>
      <c r="H3097">
        <v>4.17</v>
      </c>
    </row>
    <row r="3098" spans="1:8" x14ac:dyDescent="0.35">
      <c r="A3098">
        <v>157.96600000000001</v>
      </c>
      <c r="B3098">
        <v>-345.012</v>
      </c>
      <c r="C3098">
        <v>4.1689999999999996</v>
      </c>
      <c r="F3098">
        <v>157.96600000000001</v>
      </c>
      <c r="H3098">
        <v>4.1689999999999996</v>
      </c>
    </row>
    <row r="3099" spans="1:8" x14ac:dyDescent="0.35">
      <c r="A3099">
        <v>158.02799999999999</v>
      </c>
      <c r="B3099">
        <v>-342.79</v>
      </c>
      <c r="C3099">
        <v>4.1689999999999996</v>
      </c>
      <c r="F3099">
        <v>158.02799999999999</v>
      </c>
      <c r="H3099">
        <v>4.1689999999999996</v>
      </c>
    </row>
    <row r="3100" spans="1:8" x14ac:dyDescent="0.35">
      <c r="A3100">
        <v>158.07599999999999</v>
      </c>
      <c r="B3100">
        <v>-339.49099999999999</v>
      </c>
      <c r="C3100">
        <v>4.1630000000000003</v>
      </c>
      <c r="F3100">
        <v>158.07599999999999</v>
      </c>
      <c r="H3100">
        <v>4.1630000000000003</v>
      </c>
    </row>
    <row r="3101" spans="1:8" x14ac:dyDescent="0.35">
      <c r="A3101">
        <v>158.124</v>
      </c>
      <c r="B3101">
        <v>-341.31599999999997</v>
      </c>
      <c r="C3101">
        <v>4.1680000000000001</v>
      </c>
      <c r="F3101">
        <v>158.124</v>
      </c>
      <c r="H3101">
        <v>4.1680000000000001</v>
      </c>
    </row>
    <row r="3102" spans="1:8" x14ac:dyDescent="0.35">
      <c r="A3102">
        <v>158.173</v>
      </c>
      <c r="B3102">
        <v>-339.56700000000001</v>
      </c>
      <c r="C3102">
        <v>4.1680000000000001</v>
      </c>
      <c r="F3102">
        <v>158.173</v>
      </c>
      <c r="H3102">
        <v>4.1680000000000001</v>
      </c>
    </row>
    <row r="3103" spans="1:8" x14ac:dyDescent="0.35">
      <c r="A3103">
        <v>158.221</v>
      </c>
      <c r="B3103">
        <v>-338.20100000000002</v>
      </c>
      <c r="C3103">
        <v>4.1680000000000001</v>
      </c>
      <c r="F3103">
        <v>158.221</v>
      </c>
      <c r="H3103">
        <v>4.1680000000000001</v>
      </c>
    </row>
    <row r="3104" spans="1:8" x14ac:dyDescent="0.35">
      <c r="A3104">
        <v>158.27000000000001</v>
      </c>
      <c r="B3104">
        <v>-336.82900000000001</v>
      </c>
      <c r="C3104">
        <v>4.1669999999999998</v>
      </c>
      <c r="F3104">
        <v>158.27000000000001</v>
      </c>
      <c r="H3104">
        <v>4.1669999999999998</v>
      </c>
    </row>
    <row r="3105" spans="1:8" x14ac:dyDescent="0.35">
      <c r="A3105">
        <v>158.32599999999999</v>
      </c>
      <c r="B3105">
        <v>-335.66800000000001</v>
      </c>
      <c r="C3105">
        <v>4.17</v>
      </c>
      <c r="F3105">
        <v>158.32599999999999</v>
      </c>
      <c r="H3105">
        <v>4.17</v>
      </c>
    </row>
    <row r="3106" spans="1:8" x14ac:dyDescent="0.35">
      <c r="A3106">
        <v>158.375</v>
      </c>
      <c r="B3106">
        <v>-334.87900000000002</v>
      </c>
      <c r="C3106">
        <v>4.1689999999999996</v>
      </c>
      <c r="F3106">
        <v>158.375</v>
      </c>
      <c r="H3106">
        <v>4.1689999999999996</v>
      </c>
    </row>
    <row r="3107" spans="1:8" x14ac:dyDescent="0.35">
      <c r="A3107">
        <v>158.42400000000001</v>
      </c>
      <c r="B3107">
        <v>-335.37400000000002</v>
      </c>
      <c r="C3107">
        <v>4.1689999999999996</v>
      </c>
      <c r="F3107">
        <v>158.42400000000001</v>
      </c>
      <c r="H3107">
        <v>4.1689999999999996</v>
      </c>
    </row>
    <row r="3108" spans="1:8" x14ac:dyDescent="0.35">
      <c r="A3108">
        <v>158.47300000000001</v>
      </c>
      <c r="B3108">
        <v>-343.80700000000002</v>
      </c>
      <c r="C3108">
        <v>4.1689999999999996</v>
      </c>
      <c r="F3108">
        <v>158.47300000000001</v>
      </c>
      <c r="H3108">
        <v>4.1689999999999996</v>
      </c>
    </row>
    <row r="3109" spans="1:8" x14ac:dyDescent="0.35">
      <c r="A3109">
        <v>158.52099999999999</v>
      </c>
      <c r="B3109">
        <v>-341.93200000000002</v>
      </c>
      <c r="C3109">
        <v>4.1669999999999998</v>
      </c>
      <c r="F3109">
        <v>158.52099999999999</v>
      </c>
      <c r="H3109">
        <v>4.1669999999999998</v>
      </c>
    </row>
    <row r="3110" spans="1:8" x14ac:dyDescent="0.35">
      <c r="A3110">
        <v>158.571</v>
      </c>
      <c r="B3110">
        <v>-340.49599999999998</v>
      </c>
      <c r="C3110">
        <v>4.1660000000000004</v>
      </c>
      <c r="F3110">
        <v>158.571</v>
      </c>
      <c r="H3110">
        <v>4.1660000000000004</v>
      </c>
    </row>
    <row r="3111" spans="1:8" x14ac:dyDescent="0.35">
      <c r="A3111">
        <v>158.62</v>
      </c>
      <c r="B3111">
        <v>-339.40199999999999</v>
      </c>
      <c r="C3111">
        <v>4.1680000000000001</v>
      </c>
      <c r="F3111">
        <v>158.62</v>
      </c>
      <c r="H3111">
        <v>4.1680000000000001</v>
      </c>
    </row>
    <row r="3112" spans="1:8" x14ac:dyDescent="0.35">
      <c r="A3112">
        <v>158.66800000000001</v>
      </c>
      <c r="B3112">
        <v>-338.31700000000001</v>
      </c>
      <c r="C3112">
        <v>4.1680000000000001</v>
      </c>
      <c r="F3112">
        <v>158.66800000000001</v>
      </c>
      <c r="H3112">
        <v>4.1680000000000001</v>
      </c>
    </row>
    <row r="3113" spans="1:8" x14ac:dyDescent="0.35">
      <c r="A3113">
        <v>158.733</v>
      </c>
      <c r="B3113">
        <v>-337.43900000000002</v>
      </c>
      <c r="C3113">
        <v>4.1680000000000001</v>
      </c>
      <c r="F3113">
        <v>158.733</v>
      </c>
      <c r="H3113">
        <v>4.1680000000000001</v>
      </c>
    </row>
    <row r="3114" spans="1:8" x14ac:dyDescent="0.35">
      <c r="A3114">
        <v>158.78200000000001</v>
      </c>
      <c r="B3114">
        <v>-349.82400000000001</v>
      </c>
      <c r="C3114">
        <v>4.1680000000000001</v>
      </c>
      <c r="F3114">
        <v>158.78200000000001</v>
      </c>
      <c r="H3114">
        <v>4.1680000000000001</v>
      </c>
    </row>
    <row r="3115" spans="1:8" x14ac:dyDescent="0.35">
      <c r="A3115">
        <v>158.83699999999999</v>
      </c>
      <c r="B3115">
        <v>-349.28500000000003</v>
      </c>
      <c r="C3115">
        <v>4.1680000000000001</v>
      </c>
      <c r="F3115">
        <v>158.83699999999999</v>
      </c>
      <c r="H3115">
        <v>4.1680000000000001</v>
      </c>
    </row>
    <row r="3116" spans="1:8" x14ac:dyDescent="0.35">
      <c r="A3116">
        <v>158.88499999999999</v>
      </c>
      <c r="B3116">
        <v>-347.77100000000002</v>
      </c>
      <c r="C3116">
        <v>4.1669999999999998</v>
      </c>
      <c r="F3116">
        <v>158.88499999999999</v>
      </c>
      <c r="H3116">
        <v>4.1669999999999998</v>
      </c>
    </row>
    <row r="3117" spans="1:8" x14ac:dyDescent="0.35">
      <c r="A3117">
        <v>158.93299999999999</v>
      </c>
      <c r="B3117">
        <v>-346.19200000000001</v>
      </c>
      <c r="C3117">
        <v>4.17</v>
      </c>
      <c r="F3117">
        <v>158.93299999999999</v>
      </c>
      <c r="H3117">
        <v>4.17</v>
      </c>
    </row>
    <row r="3118" spans="1:8" x14ac:dyDescent="0.35">
      <c r="A3118">
        <v>158.982</v>
      </c>
      <c r="B3118">
        <v>-345.012</v>
      </c>
      <c r="C3118">
        <v>4.1689999999999996</v>
      </c>
      <c r="F3118">
        <v>158.982</v>
      </c>
      <c r="H3118">
        <v>4.1689999999999996</v>
      </c>
    </row>
    <row r="3119" spans="1:8" x14ac:dyDescent="0.35">
      <c r="A3119">
        <v>159.03100000000001</v>
      </c>
      <c r="B3119">
        <v>-345.96899999999999</v>
      </c>
      <c r="C3119">
        <v>4.17</v>
      </c>
      <c r="F3119">
        <v>159.03100000000001</v>
      </c>
      <c r="H3119">
        <v>4.17</v>
      </c>
    </row>
    <row r="3120" spans="1:8" x14ac:dyDescent="0.35">
      <c r="A3120">
        <v>159.08000000000001</v>
      </c>
      <c r="B3120">
        <v>-353.774</v>
      </c>
      <c r="C3120">
        <v>4.1669999999999998</v>
      </c>
      <c r="F3120">
        <v>159.08000000000001</v>
      </c>
      <c r="H3120">
        <v>4.1669999999999998</v>
      </c>
    </row>
    <row r="3121" spans="1:8" x14ac:dyDescent="0.35">
      <c r="A3121">
        <v>159.12899999999999</v>
      </c>
      <c r="B3121">
        <v>-351.68799999999999</v>
      </c>
      <c r="C3121">
        <v>4.1680000000000001</v>
      </c>
      <c r="F3121">
        <v>159.12899999999999</v>
      </c>
      <c r="H3121">
        <v>4.1680000000000001</v>
      </c>
    </row>
    <row r="3122" spans="1:8" x14ac:dyDescent="0.35">
      <c r="A3122">
        <v>159.18700000000001</v>
      </c>
      <c r="B3122">
        <v>-350.17599999999999</v>
      </c>
      <c r="C3122">
        <v>4.1680000000000001</v>
      </c>
      <c r="F3122">
        <v>159.18700000000001</v>
      </c>
      <c r="H3122">
        <v>4.1680000000000001</v>
      </c>
    </row>
    <row r="3123" spans="1:8" x14ac:dyDescent="0.35">
      <c r="A3123">
        <v>159.23500000000001</v>
      </c>
      <c r="B3123">
        <v>-348.80700000000002</v>
      </c>
      <c r="C3123">
        <v>4.1680000000000001</v>
      </c>
      <c r="F3123">
        <v>159.23500000000001</v>
      </c>
      <c r="H3123">
        <v>4.1680000000000001</v>
      </c>
    </row>
    <row r="3124" spans="1:8" x14ac:dyDescent="0.35">
      <c r="A3124">
        <v>159.28399999999999</v>
      </c>
      <c r="B3124">
        <v>-347.66</v>
      </c>
      <c r="C3124">
        <v>4.1669999999999998</v>
      </c>
      <c r="F3124">
        <v>159.28399999999999</v>
      </c>
      <c r="H3124">
        <v>4.1669999999999998</v>
      </c>
    </row>
    <row r="3125" spans="1:8" x14ac:dyDescent="0.35">
      <c r="A3125">
        <v>159.34</v>
      </c>
      <c r="B3125">
        <v>-352.94200000000001</v>
      </c>
      <c r="C3125">
        <v>4.1669999999999998</v>
      </c>
      <c r="F3125">
        <v>159.34</v>
      </c>
      <c r="H3125">
        <v>4.1669999999999998</v>
      </c>
    </row>
    <row r="3126" spans="1:8" x14ac:dyDescent="0.35">
      <c r="A3126">
        <v>159.38900000000001</v>
      </c>
      <c r="B3126">
        <v>-354.358</v>
      </c>
      <c r="C3126">
        <v>4.1669999999999998</v>
      </c>
      <c r="F3126">
        <v>159.38900000000001</v>
      </c>
      <c r="H3126">
        <v>4.1669999999999998</v>
      </c>
    </row>
    <row r="3127" spans="1:8" x14ac:dyDescent="0.35">
      <c r="A3127">
        <v>159.43799999999999</v>
      </c>
      <c r="B3127">
        <v>-352.67099999999999</v>
      </c>
      <c r="C3127">
        <v>4.1680000000000001</v>
      </c>
      <c r="F3127">
        <v>159.43799999999999</v>
      </c>
      <c r="H3127">
        <v>4.1680000000000001</v>
      </c>
    </row>
    <row r="3128" spans="1:8" x14ac:dyDescent="0.35">
      <c r="A3128">
        <v>159.48699999999999</v>
      </c>
      <c r="B3128">
        <v>-351.37700000000001</v>
      </c>
      <c r="C3128">
        <v>4.1680000000000001</v>
      </c>
      <c r="F3128">
        <v>159.48699999999999</v>
      </c>
      <c r="H3128">
        <v>4.1680000000000001</v>
      </c>
    </row>
    <row r="3129" spans="1:8" x14ac:dyDescent="0.35">
      <c r="A3129">
        <v>159.536</v>
      </c>
      <c r="B3129">
        <v>-350.02199999999999</v>
      </c>
      <c r="C3129">
        <v>4.1669999999999998</v>
      </c>
      <c r="F3129">
        <v>159.536</v>
      </c>
      <c r="H3129">
        <v>4.1669999999999998</v>
      </c>
    </row>
    <row r="3130" spans="1:8" x14ac:dyDescent="0.35">
      <c r="A3130">
        <v>159.584</v>
      </c>
      <c r="B3130">
        <v>-351.596</v>
      </c>
      <c r="C3130">
        <v>4.1689999999999996</v>
      </c>
      <c r="F3130">
        <v>159.584</v>
      </c>
      <c r="H3130">
        <v>4.1689999999999996</v>
      </c>
    </row>
    <row r="3131" spans="1:8" x14ac:dyDescent="0.35">
      <c r="A3131">
        <v>159.63300000000001</v>
      </c>
      <c r="B3131">
        <v>-351.59</v>
      </c>
      <c r="C3131">
        <v>4.1680000000000001</v>
      </c>
      <c r="F3131">
        <v>159.63300000000001</v>
      </c>
      <c r="H3131">
        <v>4.1680000000000001</v>
      </c>
    </row>
    <row r="3132" spans="1:8" x14ac:dyDescent="0.35">
      <c r="A3132">
        <v>159.68199999999999</v>
      </c>
      <c r="B3132">
        <v>-350.48399999999998</v>
      </c>
      <c r="C3132">
        <v>4.1680000000000001</v>
      </c>
      <c r="F3132">
        <v>159.68199999999999</v>
      </c>
      <c r="H3132">
        <v>4.1680000000000001</v>
      </c>
    </row>
    <row r="3133" spans="1:8" x14ac:dyDescent="0.35">
      <c r="A3133">
        <v>159.73099999999999</v>
      </c>
      <c r="B3133">
        <v>-349.82499999999999</v>
      </c>
      <c r="C3133">
        <v>4.1680000000000001</v>
      </c>
      <c r="F3133">
        <v>159.73099999999999</v>
      </c>
      <c r="H3133">
        <v>4.1680000000000001</v>
      </c>
    </row>
    <row r="3134" spans="1:8" x14ac:dyDescent="0.35">
      <c r="A3134">
        <v>159.80500000000001</v>
      </c>
      <c r="B3134">
        <v>-353.95299999999997</v>
      </c>
      <c r="C3134">
        <v>4.1680000000000001</v>
      </c>
      <c r="F3134">
        <v>159.80500000000001</v>
      </c>
      <c r="H3134">
        <v>4.1680000000000001</v>
      </c>
    </row>
    <row r="3135" spans="1:8" x14ac:dyDescent="0.35">
      <c r="A3135">
        <v>159.85400000000001</v>
      </c>
      <c r="B3135">
        <v>-352.65899999999999</v>
      </c>
      <c r="C3135">
        <v>4.1680000000000001</v>
      </c>
      <c r="F3135">
        <v>159.85400000000001</v>
      </c>
      <c r="H3135">
        <v>4.1680000000000001</v>
      </c>
    </row>
    <row r="3136" spans="1:8" x14ac:dyDescent="0.35">
      <c r="A3136">
        <v>159.91200000000001</v>
      </c>
      <c r="B3136">
        <v>-351.375</v>
      </c>
      <c r="C3136">
        <v>4.1680000000000001</v>
      </c>
      <c r="F3136">
        <v>159.91200000000001</v>
      </c>
      <c r="H3136">
        <v>4.1680000000000001</v>
      </c>
    </row>
    <row r="3137" spans="1:8" x14ac:dyDescent="0.35">
      <c r="A3137">
        <v>159.96</v>
      </c>
      <c r="B3137">
        <v>-356.875</v>
      </c>
      <c r="C3137">
        <v>4.17</v>
      </c>
      <c r="F3137">
        <v>159.96</v>
      </c>
      <c r="H3137">
        <v>4.17</v>
      </c>
    </row>
    <row r="3138" spans="1:8" x14ac:dyDescent="0.35">
      <c r="A3138">
        <v>160.01</v>
      </c>
      <c r="B3138">
        <v>-356.60700000000003</v>
      </c>
      <c r="C3138">
        <v>4.1680000000000001</v>
      </c>
      <c r="F3138">
        <v>160.01</v>
      </c>
      <c r="H3138">
        <v>4.1680000000000001</v>
      </c>
    </row>
    <row r="3139" spans="1:8" x14ac:dyDescent="0.35">
      <c r="A3139">
        <v>160.059</v>
      </c>
      <c r="B3139">
        <v>-355.17099999999999</v>
      </c>
      <c r="C3139">
        <v>4.1660000000000004</v>
      </c>
      <c r="F3139">
        <v>160.059</v>
      </c>
      <c r="H3139">
        <v>4.1660000000000004</v>
      </c>
    </row>
    <row r="3140" spans="1:8" x14ac:dyDescent="0.35">
      <c r="A3140">
        <v>160.108</v>
      </c>
      <c r="B3140">
        <v>-353.91300000000001</v>
      </c>
      <c r="C3140">
        <v>4.1689999999999996</v>
      </c>
      <c r="F3140">
        <v>160.108</v>
      </c>
      <c r="H3140">
        <v>4.1689999999999996</v>
      </c>
    </row>
    <row r="3141" spans="1:8" x14ac:dyDescent="0.35">
      <c r="A3141">
        <v>160.15700000000001</v>
      </c>
      <c r="B3141">
        <v>-353.16899999999998</v>
      </c>
      <c r="C3141">
        <v>4.1680000000000001</v>
      </c>
      <c r="F3141">
        <v>160.15700000000001</v>
      </c>
      <c r="H3141">
        <v>4.1680000000000001</v>
      </c>
    </row>
    <row r="3142" spans="1:8" x14ac:dyDescent="0.35">
      <c r="A3142">
        <v>160.21299999999999</v>
      </c>
      <c r="B3142">
        <v>-350.17599999999999</v>
      </c>
      <c r="C3142">
        <v>4.1680000000000001</v>
      </c>
      <c r="F3142">
        <v>160.21299999999999</v>
      </c>
      <c r="H3142">
        <v>4.1680000000000001</v>
      </c>
    </row>
    <row r="3143" spans="1:8" x14ac:dyDescent="0.35">
      <c r="A3143">
        <v>160.26599999999999</v>
      </c>
      <c r="B3143">
        <v>-348.80700000000002</v>
      </c>
      <c r="C3143">
        <v>4.1680000000000001</v>
      </c>
      <c r="F3143">
        <v>160.26599999999999</v>
      </c>
      <c r="H3143">
        <v>4.1680000000000001</v>
      </c>
    </row>
    <row r="3144" spans="1:8" x14ac:dyDescent="0.35">
      <c r="A3144">
        <v>160.315</v>
      </c>
      <c r="B3144">
        <v>-347.66</v>
      </c>
      <c r="C3144">
        <v>4.1669999999999998</v>
      </c>
      <c r="F3144">
        <v>160.315</v>
      </c>
      <c r="H3144">
        <v>4.1669999999999998</v>
      </c>
    </row>
    <row r="3145" spans="1:8" x14ac:dyDescent="0.35">
      <c r="A3145">
        <v>160.36799999999999</v>
      </c>
      <c r="B3145">
        <v>-352.94200000000001</v>
      </c>
      <c r="C3145">
        <v>4.1669999999999998</v>
      </c>
      <c r="F3145">
        <v>160.36799999999999</v>
      </c>
      <c r="H3145">
        <v>4.1669999999999998</v>
      </c>
    </row>
    <row r="3146" spans="1:8" x14ac:dyDescent="0.35">
      <c r="A3146">
        <v>160.416</v>
      </c>
      <c r="B3146">
        <v>-354.358</v>
      </c>
      <c r="C3146">
        <v>4.1669999999999998</v>
      </c>
      <c r="F3146">
        <v>160.416</v>
      </c>
      <c r="H3146">
        <v>4.1669999999999998</v>
      </c>
    </row>
    <row r="3147" spans="1:8" x14ac:dyDescent="0.35">
      <c r="A3147">
        <v>160.465</v>
      </c>
      <c r="B3147">
        <v>-352.67099999999999</v>
      </c>
      <c r="C3147">
        <v>4.1680000000000001</v>
      </c>
      <c r="F3147">
        <v>160.465</v>
      </c>
      <c r="H3147">
        <v>4.1680000000000001</v>
      </c>
    </row>
    <row r="3148" spans="1:8" x14ac:dyDescent="0.35">
      <c r="A3148">
        <v>160.52099999999999</v>
      </c>
      <c r="B3148">
        <v>-351.37700000000001</v>
      </c>
      <c r="C3148">
        <v>4.1680000000000001</v>
      </c>
      <c r="F3148">
        <v>160.52099999999999</v>
      </c>
      <c r="H3148">
        <v>4.1680000000000001</v>
      </c>
    </row>
    <row r="3149" spans="1:8" x14ac:dyDescent="0.35">
      <c r="A3149">
        <v>160.56899999999999</v>
      </c>
      <c r="B3149">
        <v>-350.02199999999999</v>
      </c>
      <c r="C3149">
        <v>4.1669999999999998</v>
      </c>
      <c r="F3149">
        <v>160.56899999999999</v>
      </c>
      <c r="H3149">
        <v>4.1669999999999998</v>
      </c>
    </row>
    <row r="3150" spans="1:8" x14ac:dyDescent="0.35">
      <c r="A3150">
        <v>160.626</v>
      </c>
      <c r="B3150">
        <v>-351.596</v>
      </c>
      <c r="C3150">
        <v>4.1689999999999996</v>
      </c>
      <c r="F3150">
        <v>160.626</v>
      </c>
      <c r="H3150">
        <v>4.1689999999999996</v>
      </c>
    </row>
    <row r="3151" spans="1:8" x14ac:dyDescent="0.35">
      <c r="A3151">
        <v>160.678</v>
      </c>
      <c r="B3151">
        <v>-351.59</v>
      </c>
      <c r="C3151">
        <v>4.1680000000000001</v>
      </c>
      <c r="F3151">
        <v>160.678</v>
      </c>
      <c r="H3151">
        <v>4.1680000000000001</v>
      </c>
    </row>
    <row r="3152" spans="1:8" x14ac:dyDescent="0.35">
      <c r="A3152">
        <v>160.727</v>
      </c>
      <c r="B3152">
        <v>-350.48399999999998</v>
      </c>
      <c r="C3152">
        <v>4.1680000000000001</v>
      </c>
      <c r="F3152">
        <v>160.727</v>
      </c>
      <c r="H3152">
        <v>4.1680000000000001</v>
      </c>
    </row>
    <row r="3153" spans="1:8" x14ac:dyDescent="0.35">
      <c r="A3153">
        <v>160.77600000000001</v>
      </c>
      <c r="B3153">
        <v>-349.82499999999999</v>
      </c>
      <c r="C3153">
        <v>4.1680000000000001</v>
      </c>
      <c r="F3153">
        <v>160.77600000000001</v>
      </c>
      <c r="H3153">
        <v>4.1680000000000001</v>
      </c>
    </row>
    <row r="3154" spans="1:8" x14ac:dyDescent="0.35">
      <c r="A3154">
        <v>160.82499999999999</v>
      </c>
      <c r="B3154">
        <v>-353.95299999999997</v>
      </c>
      <c r="C3154">
        <v>4.1680000000000001</v>
      </c>
      <c r="F3154">
        <v>160.82499999999999</v>
      </c>
      <c r="H3154">
        <v>4.1680000000000001</v>
      </c>
    </row>
    <row r="3155" spans="1:8" x14ac:dyDescent="0.35">
      <c r="A3155">
        <v>160.874</v>
      </c>
      <c r="B3155">
        <v>-352.65899999999999</v>
      </c>
      <c r="C3155">
        <v>4.1680000000000001</v>
      </c>
      <c r="F3155">
        <v>160.874</v>
      </c>
      <c r="H3155">
        <v>4.1680000000000001</v>
      </c>
    </row>
    <row r="3156" spans="1:8" x14ac:dyDescent="0.35">
      <c r="A3156">
        <v>160.923</v>
      </c>
      <c r="B3156">
        <v>-351.375</v>
      </c>
      <c r="C3156">
        <v>4.1680000000000001</v>
      </c>
      <c r="F3156">
        <v>160.923</v>
      </c>
      <c r="H3156">
        <v>4.1680000000000001</v>
      </c>
    </row>
    <row r="3157" spans="1:8" x14ac:dyDescent="0.35">
      <c r="A3157">
        <v>160.97200000000001</v>
      </c>
      <c r="B3157">
        <v>-356.875</v>
      </c>
      <c r="C3157">
        <v>4.17</v>
      </c>
      <c r="F3157">
        <v>160.97200000000001</v>
      </c>
      <c r="H3157">
        <v>4.17</v>
      </c>
    </row>
    <row r="3158" spans="1:8" x14ac:dyDescent="0.35">
      <c r="A3158">
        <v>161.03</v>
      </c>
      <c r="B3158">
        <v>-356.60700000000003</v>
      </c>
      <c r="C3158">
        <v>4.1680000000000001</v>
      </c>
      <c r="F3158">
        <v>161.03</v>
      </c>
      <c r="H3158">
        <v>4.1680000000000001</v>
      </c>
    </row>
    <row r="3159" spans="1:8" x14ac:dyDescent="0.35">
      <c r="A3159">
        <v>161.07900000000001</v>
      </c>
      <c r="B3159">
        <v>-355.17099999999999</v>
      </c>
      <c r="C3159">
        <v>4.1660000000000004</v>
      </c>
      <c r="F3159">
        <v>161.07900000000001</v>
      </c>
      <c r="H3159">
        <v>4.1660000000000004</v>
      </c>
    </row>
    <row r="3160" spans="1:8" x14ac:dyDescent="0.35">
      <c r="A3160">
        <v>161.13200000000001</v>
      </c>
      <c r="B3160">
        <v>-356.66199999999998</v>
      </c>
      <c r="C3160">
        <v>4.1669999999999998</v>
      </c>
      <c r="F3160">
        <v>161.13200000000001</v>
      </c>
      <c r="H3160">
        <v>4.1669999999999998</v>
      </c>
    </row>
    <row r="3161" spans="1:8" x14ac:dyDescent="0.35">
      <c r="A3161">
        <v>161.18100000000001</v>
      </c>
      <c r="B3161">
        <v>-361.18</v>
      </c>
      <c r="C3161">
        <v>4.1680000000000001</v>
      </c>
      <c r="F3161">
        <v>161.18100000000001</v>
      </c>
      <c r="H3161">
        <v>4.1680000000000001</v>
      </c>
    </row>
    <row r="3162" spans="1:8" x14ac:dyDescent="0.35">
      <c r="A3162">
        <v>161.238</v>
      </c>
      <c r="B3162">
        <v>-359.20100000000002</v>
      </c>
      <c r="C3162">
        <v>4.1680000000000001</v>
      </c>
      <c r="F3162">
        <v>161.238</v>
      </c>
      <c r="H3162">
        <v>4.1680000000000001</v>
      </c>
    </row>
    <row r="3163" spans="1:8" x14ac:dyDescent="0.35">
      <c r="A3163">
        <v>161.29400000000001</v>
      </c>
      <c r="B3163">
        <v>-358.90600000000001</v>
      </c>
      <c r="C3163">
        <v>4.1680000000000001</v>
      </c>
      <c r="F3163">
        <v>161.29400000000001</v>
      </c>
      <c r="H3163">
        <v>4.1680000000000001</v>
      </c>
    </row>
    <row r="3164" spans="1:8" x14ac:dyDescent="0.35">
      <c r="A3164">
        <v>161.34299999999999</v>
      </c>
      <c r="B3164">
        <v>-359.58300000000003</v>
      </c>
      <c r="C3164">
        <v>4.1669999999999998</v>
      </c>
      <c r="F3164">
        <v>161.34299999999999</v>
      </c>
      <c r="H3164">
        <v>4.1669999999999998</v>
      </c>
    </row>
    <row r="3165" spans="1:8" x14ac:dyDescent="0.35">
      <c r="A3165">
        <v>161.392</v>
      </c>
      <c r="B3165">
        <v>-358.14299999999997</v>
      </c>
      <c r="C3165">
        <v>4.1680000000000001</v>
      </c>
      <c r="F3165">
        <v>161.392</v>
      </c>
      <c r="H3165">
        <v>4.1680000000000001</v>
      </c>
    </row>
    <row r="3166" spans="1:8" x14ac:dyDescent="0.35">
      <c r="A3166">
        <v>161.441</v>
      </c>
      <c r="B3166">
        <v>-359.45499999999998</v>
      </c>
      <c r="C3166">
        <v>4.1680000000000001</v>
      </c>
      <c r="F3166">
        <v>161.441</v>
      </c>
      <c r="H3166">
        <v>4.1680000000000001</v>
      </c>
    </row>
    <row r="3167" spans="1:8" x14ac:dyDescent="0.35">
      <c r="A3167">
        <v>161.49</v>
      </c>
      <c r="B3167">
        <v>-358.73700000000002</v>
      </c>
      <c r="C3167">
        <v>4.165</v>
      </c>
      <c r="F3167">
        <v>161.49</v>
      </c>
      <c r="H3167">
        <v>4.165</v>
      </c>
    </row>
    <row r="3168" spans="1:8" x14ac:dyDescent="0.35">
      <c r="A3168">
        <v>161.53899999999999</v>
      </c>
      <c r="B3168">
        <v>-359.41199999999998</v>
      </c>
      <c r="C3168">
        <v>4.1680000000000001</v>
      </c>
      <c r="F3168">
        <v>161.53899999999999</v>
      </c>
      <c r="H3168">
        <v>4.1680000000000001</v>
      </c>
    </row>
    <row r="3169" spans="1:8" x14ac:dyDescent="0.35">
      <c r="A3169">
        <v>161.596</v>
      </c>
      <c r="B3169">
        <v>-358.96899999999999</v>
      </c>
      <c r="C3169">
        <v>4.1669999999999998</v>
      </c>
      <c r="F3169">
        <v>161.596</v>
      </c>
      <c r="H3169">
        <v>4.1669999999999998</v>
      </c>
    </row>
    <row r="3170" spans="1:8" x14ac:dyDescent="0.35">
      <c r="A3170">
        <v>161.64500000000001</v>
      </c>
      <c r="B3170">
        <v>-359.56099999999998</v>
      </c>
      <c r="C3170">
        <v>4.1689999999999996</v>
      </c>
      <c r="F3170">
        <v>161.64500000000001</v>
      </c>
      <c r="H3170">
        <v>4.1689999999999996</v>
      </c>
    </row>
    <row r="3171" spans="1:8" x14ac:dyDescent="0.35">
      <c r="A3171">
        <v>161.69399999999999</v>
      </c>
      <c r="B3171">
        <v>-359.447</v>
      </c>
      <c r="C3171">
        <v>4.1680000000000001</v>
      </c>
      <c r="F3171">
        <v>161.69399999999999</v>
      </c>
      <c r="H3171">
        <v>4.1680000000000001</v>
      </c>
    </row>
    <row r="3172" spans="1:8" x14ac:dyDescent="0.35">
      <c r="A3172">
        <v>161.76300000000001</v>
      </c>
      <c r="B3172">
        <v>-359.803</v>
      </c>
      <c r="C3172">
        <v>4.1680000000000001</v>
      </c>
      <c r="F3172">
        <v>161.76300000000001</v>
      </c>
      <c r="H3172">
        <v>4.1680000000000001</v>
      </c>
    </row>
    <row r="3173" spans="1:8" x14ac:dyDescent="0.35">
      <c r="A3173">
        <v>161.81200000000001</v>
      </c>
      <c r="B3173">
        <v>-361.68700000000001</v>
      </c>
      <c r="C3173">
        <v>4.1680000000000001</v>
      </c>
      <c r="F3173">
        <v>161.81200000000001</v>
      </c>
      <c r="H3173">
        <v>4.1680000000000001</v>
      </c>
    </row>
    <row r="3174" spans="1:8" x14ac:dyDescent="0.35">
      <c r="A3174">
        <v>161.86099999999999</v>
      </c>
      <c r="B3174">
        <v>-360.74200000000002</v>
      </c>
      <c r="C3174">
        <v>4.1680000000000001</v>
      </c>
      <c r="F3174">
        <v>161.86099999999999</v>
      </c>
      <c r="H3174">
        <v>4.1680000000000001</v>
      </c>
    </row>
    <row r="3175" spans="1:8" x14ac:dyDescent="0.35">
      <c r="A3175">
        <v>161.911</v>
      </c>
      <c r="B3175">
        <v>-360.96699999999998</v>
      </c>
      <c r="C3175">
        <v>4.1669999999999998</v>
      </c>
      <c r="F3175">
        <v>161.911</v>
      </c>
      <c r="H3175">
        <v>4.1669999999999998</v>
      </c>
    </row>
    <row r="3176" spans="1:8" x14ac:dyDescent="0.35">
      <c r="A3176">
        <v>161.96</v>
      </c>
      <c r="B3176">
        <v>-360.27199999999999</v>
      </c>
      <c r="C3176">
        <v>4.1669999999999998</v>
      </c>
      <c r="F3176">
        <v>161.96</v>
      </c>
      <c r="H3176">
        <v>4.1669999999999998</v>
      </c>
    </row>
    <row r="3177" spans="1:8" x14ac:dyDescent="0.35">
      <c r="A3177">
        <v>162.018</v>
      </c>
      <c r="B3177">
        <v>-360.51499999999999</v>
      </c>
      <c r="C3177">
        <v>4.1660000000000004</v>
      </c>
      <c r="F3177">
        <v>162.018</v>
      </c>
      <c r="H3177">
        <v>4.1660000000000004</v>
      </c>
    </row>
    <row r="3178" spans="1:8" x14ac:dyDescent="0.35">
      <c r="A3178">
        <v>162.072</v>
      </c>
      <c r="B3178">
        <v>-359.96499999999997</v>
      </c>
      <c r="C3178">
        <v>4.1680000000000001</v>
      </c>
      <c r="F3178">
        <v>162.072</v>
      </c>
      <c r="H3178">
        <v>4.1680000000000001</v>
      </c>
    </row>
    <row r="3179" spans="1:8" x14ac:dyDescent="0.35">
      <c r="A3179">
        <v>162.12</v>
      </c>
      <c r="B3179">
        <v>-359.51</v>
      </c>
      <c r="C3179">
        <v>4.1680000000000001</v>
      </c>
      <c r="F3179">
        <v>162.12</v>
      </c>
      <c r="H3179">
        <v>4.1680000000000001</v>
      </c>
    </row>
    <row r="3180" spans="1:8" x14ac:dyDescent="0.35">
      <c r="A3180">
        <v>162.16800000000001</v>
      </c>
      <c r="B3180">
        <v>-359.10199999999998</v>
      </c>
      <c r="C3180">
        <v>4.1680000000000001</v>
      </c>
      <c r="F3180">
        <v>162.16800000000001</v>
      </c>
      <c r="H3180">
        <v>4.1680000000000001</v>
      </c>
    </row>
    <row r="3181" spans="1:8" x14ac:dyDescent="0.35">
      <c r="A3181">
        <v>162.21700000000001</v>
      </c>
      <c r="B3181">
        <v>-359.26900000000001</v>
      </c>
      <c r="C3181">
        <v>4.1680000000000001</v>
      </c>
      <c r="F3181">
        <v>162.21700000000001</v>
      </c>
      <c r="H3181">
        <v>4.1680000000000001</v>
      </c>
    </row>
    <row r="3182" spans="1:8" x14ac:dyDescent="0.35">
      <c r="A3182">
        <v>162.26499999999999</v>
      </c>
      <c r="B3182">
        <v>-358.99900000000002</v>
      </c>
      <c r="C3182">
        <v>4.1680000000000001</v>
      </c>
      <c r="F3182">
        <v>162.26499999999999</v>
      </c>
      <c r="H3182">
        <v>4.1680000000000001</v>
      </c>
    </row>
    <row r="3183" spans="1:8" x14ac:dyDescent="0.35">
      <c r="A3183">
        <v>162.31399999999999</v>
      </c>
      <c r="B3183">
        <v>-358.90600000000001</v>
      </c>
      <c r="C3183">
        <v>4.1680000000000001</v>
      </c>
      <c r="F3183">
        <v>162.31399999999999</v>
      </c>
      <c r="H3183">
        <v>4.1680000000000001</v>
      </c>
    </row>
    <row r="3184" spans="1:8" x14ac:dyDescent="0.35">
      <c r="A3184">
        <v>162.363</v>
      </c>
      <c r="B3184">
        <v>-359.58300000000003</v>
      </c>
      <c r="C3184">
        <v>4.1669999999999998</v>
      </c>
      <c r="F3184">
        <v>162.363</v>
      </c>
      <c r="H3184">
        <v>4.1669999999999998</v>
      </c>
    </row>
    <row r="3185" spans="1:8" x14ac:dyDescent="0.35">
      <c r="A3185">
        <v>162.41300000000001</v>
      </c>
      <c r="B3185">
        <v>-358.14299999999997</v>
      </c>
      <c r="C3185">
        <v>4.1680000000000001</v>
      </c>
      <c r="F3185">
        <v>162.41300000000001</v>
      </c>
      <c r="H3185">
        <v>4.1680000000000001</v>
      </c>
    </row>
    <row r="3186" spans="1:8" x14ac:dyDescent="0.35">
      <c r="A3186">
        <v>162.46199999999999</v>
      </c>
      <c r="B3186">
        <v>-359.45499999999998</v>
      </c>
      <c r="C3186">
        <v>4.1680000000000001</v>
      </c>
      <c r="F3186">
        <v>162.46199999999999</v>
      </c>
      <c r="H3186">
        <v>4.1680000000000001</v>
      </c>
    </row>
    <row r="3187" spans="1:8" x14ac:dyDescent="0.35">
      <c r="A3187">
        <v>162.511</v>
      </c>
      <c r="B3187">
        <v>-358.73700000000002</v>
      </c>
      <c r="C3187">
        <v>4.165</v>
      </c>
      <c r="F3187">
        <v>162.511</v>
      </c>
      <c r="H3187">
        <v>4.165</v>
      </c>
    </row>
    <row r="3188" spans="1:8" x14ac:dyDescent="0.35">
      <c r="A3188">
        <v>162.56</v>
      </c>
      <c r="B3188">
        <v>-359.41199999999998</v>
      </c>
      <c r="C3188">
        <v>4.1680000000000001</v>
      </c>
      <c r="F3188">
        <v>162.56</v>
      </c>
      <c r="H3188">
        <v>4.1680000000000001</v>
      </c>
    </row>
    <row r="3189" spans="1:8" x14ac:dyDescent="0.35">
      <c r="A3189">
        <v>162.608</v>
      </c>
      <c r="B3189">
        <v>-358.96899999999999</v>
      </c>
      <c r="C3189">
        <v>4.1669999999999998</v>
      </c>
      <c r="F3189">
        <v>162.608</v>
      </c>
      <c r="H3189">
        <v>4.1669999999999998</v>
      </c>
    </row>
    <row r="3190" spans="1:8" x14ac:dyDescent="0.35">
      <c r="A3190">
        <v>162.67500000000001</v>
      </c>
      <c r="B3190">
        <v>-359.56099999999998</v>
      </c>
      <c r="C3190">
        <v>4.1689999999999996</v>
      </c>
      <c r="F3190">
        <v>162.67500000000001</v>
      </c>
      <c r="H3190">
        <v>4.1689999999999996</v>
      </c>
    </row>
    <row r="3191" spans="1:8" x14ac:dyDescent="0.35">
      <c r="A3191">
        <v>162.72399999999999</v>
      </c>
      <c r="B3191">
        <v>-359.447</v>
      </c>
      <c r="C3191">
        <v>4.1680000000000001</v>
      </c>
      <c r="F3191">
        <v>162.72399999999999</v>
      </c>
      <c r="H3191">
        <v>4.1680000000000001</v>
      </c>
    </row>
    <row r="3192" spans="1:8" x14ac:dyDescent="0.35">
      <c r="A3192">
        <v>162.773</v>
      </c>
      <c r="B3192">
        <v>-359.803</v>
      </c>
      <c r="C3192">
        <v>4.1680000000000001</v>
      </c>
      <c r="F3192">
        <v>162.773</v>
      </c>
      <c r="H3192">
        <v>4.1680000000000001</v>
      </c>
    </row>
    <row r="3193" spans="1:8" x14ac:dyDescent="0.35">
      <c r="A3193">
        <v>162.82499999999999</v>
      </c>
      <c r="B3193">
        <v>-361.68700000000001</v>
      </c>
      <c r="C3193">
        <v>4.1680000000000001</v>
      </c>
      <c r="F3193">
        <v>162.82499999999999</v>
      </c>
      <c r="H3193">
        <v>4.1680000000000001</v>
      </c>
    </row>
    <row r="3194" spans="1:8" x14ac:dyDescent="0.35">
      <c r="A3194">
        <v>162.874</v>
      </c>
      <c r="B3194">
        <v>-360.74200000000002</v>
      </c>
      <c r="C3194">
        <v>4.1680000000000001</v>
      </c>
      <c r="F3194">
        <v>162.874</v>
      </c>
      <c r="H3194">
        <v>4.1680000000000001</v>
      </c>
    </row>
    <row r="3195" spans="1:8" x14ac:dyDescent="0.35">
      <c r="A3195">
        <v>162.92400000000001</v>
      </c>
      <c r="B3195">
        <v>-360.96699999999998</v>
      </c>
      <c r="C3195">
        <v>4.1669999999999998</v>
      </c>
      <c r="F3195">
        <v>162.92400000000001</v>
      </c>
      <c r="H3195">
        <v>4.1669999999999998</v>
      </c>
    </row>
    <row r="3196" spans="1:8" x14ac:dyDescent="0.35">
      <c r="A3196">
        <v>162.97200000000001</v>
      </c>
      <c r="B3196">
        <v>-360.27199999999999</v>
      </c>
      <c r="C3196">
        <v>4.1669999999999998</v>
      </c>
      <c r="F3196">
        <v>162.97200000000001</v>
      </c>
      <c r="H3196">
        <v>4.1669999999999998</v>
      </c>
    </row>
    <row r="3197" spans="1:8" x14ac:dyDescent="0.35">
      <c r="A3197">
        <v>163.02099999999999</v>
      </c>
      <c r="B3197">
        <v>-360.51499999999999</v>
      </c>
      <c r="C3197">
        <v>4.1660000000000004</v>
      </c>
      <c r="F3197">
        <v>163.02099999999999</v>
      </c>
      <c r="H3197">
        <v>4.1660000000000004</v>
      </c>
    </row>
    <row r="3198" spans="1:8" x14ac:dyDescent="0.35">
      <c r="A3198">
        <v>163.07</v>
      </c>
      <c r="B3198">
        <v>-359.96499999999997</v>
      </c>
      <c r="C3198">
        <v>4.1680000000000001</v>
      </c>
      <c r="F3198">
        <v>163.07</v>
      </c>
      <c r="H3198">
        <v>4.1680000000000001</v>
      </c>
    </row>
    <row r="3199" spans="1:8" x14ac:dyDescent="0.35">
      <c r="A3199">
        <v>163.11799999999999</v>
      </c>
      <c r="B3199">
        <v>-359.51</v>
      </c>
      <c r="C3199">
        <v>4.1680000000000001</v>
      </c>
      <c r="F3199">
        <v>163.11799999999999</v>
      </c>
      <c r="H3199">
        <v>4.1680000000000001</v>
      </c>
    </row>
    <row r="3200" spans="1:8" x14ac:dyDescent="0.35">
      <c r="A3200">
        <v>163.166</v>
      </c>
      <c r="B3200">
        <v>-359.10199999999998</v>
      </c>
      <c r="C3200">
        <v>4.1680000000000001</v>
      </c>
      <c r="F3200">
        <v>163.166</v>
      </c>
      <c r="H3200">
        <v>4.1680000000000001</v>
      </c>
    </row>
    <row r="3201" spans="1:8" x14ac:dyDescent="0.35">
      <c r="A3201">
        <v>163.214</v>
      </c>
      <c r="B3201">
        <v>-358.815</v>
      </c>
      <c r="C3201">
        <v>4.1680000000000001</v>
      </c>
      <c r="F3201">
        <v>163.214</v>
      </c>
      <c r="H3201">
        <v>4.1680000000000001</v>
      </c>
    </row>
    <row r="3202" spans="1:8" x14ac:dyDescent="0.35">
      <c r="A3202">
        <v>163.26300000000001</v>
      </c>
      <c r="B3202">
        <v>-359.40300000000002</v>
      </c>
      <c r="C3202">
        <v>4.1680000000000001</v>
      </c>
      <c r="F3202">
        <v>163.26300000000001</v>
      </c>
      <c r="H3202">
        <v>4.1680000000000001</v>
      </c>
    </row>
    <row r="3203" spans="1:8" x14ac:dyDescent="0.35">
      <c r="A3203">
        <v>163.32</v>
      </c>
      <c r="B3203">
        <v>-359.505</v>
      </c>
      <c r="C3203">
        <v>4.1669999999999998</v>
      </c>
      <c r="F3203">
        <v>163.32</v>
      </c>
      <c r="H3203">
        <v>4.1669999999999998</v>
      </c>
    </row>
    <row r="3204" spans="1:8" x14ac:dyDescent="0.35">
      <c r="A3204">
        <v>163.36799999999999</v>
      </c>
      <c r="B3204">
        <v>-360.69200000000001</v>
      </c>
      <c r="C3204">
        <v>4.1660000000000004</v>
      </c>
      <c r="F3204">
        <v>163.36799999999999</v>
      </c>
      <c r="H3204">
        <v>4.1660000000000004</v>
      </c>
    </row>
    <row r="3205" spans="1:8" x14ac:dyDescent="0.35">
      <c r="A3205">
        <v>163.417</v>
      </c>
      <c r="B3205">
        <v>-362.517</v>
      </c>
      <c r="C3205">
        <v>4.17</v>
      </c>
      <c r="F3205">
        <v>163.417</v>
      </c>
      <c r="H3205">
        <v>4.17</v>
      </c>
    </row>
    <row r="3206" spans="1:8" x14ac:dyDescent="0.35">
      <c r="A3206">
        <v>163.471</v>
      </c>
      <c r="B3206">
        <v>-363.53</v>
      </c>
      <c r="C3206">
        <v>4.1660000000000004</v>
      </c>
      <c r="F3206">
        <v>163.471</v>
      </c>
      <c r="H3206">
        <v>4.1660000000000004</v>
      </c>
    </row>
    <row r="3207" spans="1:8" x14ac:dyDescent="0.35">
      <c r="A3207">
        <v>163.51900000000001</v>
      </c>
      <c r="B3207">
        <v>-363.68400000000003</v>
      </c>
      <c r="C3207">
        <v>4.1669999999999998</v>
      </c>
      <c r="F3207">
        <v>163.51900000000001</v>
      </c>
      <c r="H3207">
        <v>4.1669999999999998</v>
      </c>
    </row>
    <row r="3208" spans="1:8" x14ac:dyDescent="0.35">
      <c r="A3208">
        <v>163.56700000000001</v>
      </c>
      <c r="B3208">
        <v>-363.75</v>
      </c>
      <c r="C3208">
        <v>4.1680000000000001</v>
      </c>
      <c r="F3208">
        <v>163.56700000000001</v>
      </c>
      <c r="H3208">
        <v>4.1680000000000001</v>
      </c>
    </row>
    <row r="3209" spans="1:8" x14ac:dyDescent="0.35">
      <c r="A3209">
        <v>163.61500000000001</v>
      </c>
      <c r="B3209">
        <v>-366.09500000000003</v>
      </c>
      <c r="C3209">
        <v>4.1710000000000003</v>
      </c>
      <c r="F3209">
        <v>163.61500000000001</v>
      </c>
      <c r="H3209">
        <v>4.1710000000000003</v>
      </c>
    </row>
    <row r="3210" spans="1:8" x14ac:dyDescent="0.35">
      <c r="A3210">
        <v>163.66499999999999</v>
      </c>
      <c r="B3210">
        <v>-369.10700000000003</v>
      </c>
      <c r="C3210">
        <v>4.1660000000000004</v>
      </c>
      <c r="F3210">
        <v>163.66499999999999</v>
      </c>
      <c r="H3210">
        <v>4.1660000000000004</v>
      </c>
    </row>
    <row r="3211" spans="1:8" x14ac:dyDescent="0.35">
      <c r="A3211">
        <v>163.714</v>
      </c>
      <c r="B3211">
        <v>-369.21699999999998</v>
      </c>
      <c r="C3211">
        <v>4.1680000000000001</v>
      </c>
      <c r="F3211">
        <v>163.714</v>
      </c>
      <c r="H3211">
        <v>4.1680000000000001</v>
      </c>
    </row>
    <row r="3212" spans="1:8" x14ac:dyDescent="0.35">
      <c r="A3212">
        <v>163.76300000000001</v>
      </c>
      <c r="B3212">
        <v>-369.59100000000001</v>
      </c>
      <c r="C3212">
        <v>4.1680000000000001</v>
      </c>
      <c r="F3212">
        <v>163.76300000000001</v>
      </c>
      <c r="H3212">
        <v>4.1680000000000001</v>
      </c>
    </row>
    <row r="3213" spans="1:8" x14ac:dyDescent="0.35">
      <c r="A3213">
        <v>163.81800000000001</v>
      </c>
      <c r="B3213">
        <v>-369.66300000000001</v>
      </c>
      <c r="C3213">
        <v>4.1669999999999998</v>
      </c>
      <c r="F3213">
        <v>163.81800000000001</v>
      </c>
      <c r="H3213">
        <v>4.1669999999999998</v>
      </c>
    </row>
    <row r="3214" spans="1:8" x14ac:dyDescent="0.35">
      <c r="A3214">
        <v>163.86699999999999</v>
      </c>
      <c r="B3214">
        <v>-369.42700000000002</v>
      </c>
      <c r="C3214">
        <v>4.1680000000000001</v>
      </c>
      <c r="F3214">
        <v>163.86699999999999</v>
      </c>
      <c r="H3214">
        <v>4.1680000000000001</v>
      </c>
    </row>
    <row r="3215" spans="1:8" x14ac:dyDescent="0.35">
      <c r="A3215">
        <v>163.91499999999999</v>
      </c>
      <c r="B3215">
        <v>-369.76299999999998</v>
      </c>
      <c r="C3215">
        <v>4.1669999999999998</v>
      </c>
      <c r="F3215">
        <v>163.91499999999999</v>
      </c>
      <c r="H3215">
        <v>4.1669999999999998</v>
      </c>
    </row>
    <row r="3216" spans="1:8" x14ac:dyDescent="0.35">
      <c r="A3216">
        <v>163.964</v>
      </c>
      <c r="B3216">
        <v>-372.75400000000002</v>
      </c>
      <c r="C3216">
        <v>4.1689999999999996</v>
      </c>
      <c r="F3216">
        <v>163.964</v>
      </c>
      <c r="H3216">
        <v>4.1689999999999996</v>
      </c>
    </row>
    <row r="3217" spans="1:8" x14ac:dyDescent="0.35">
      <c r="A3217">
        <v>164.01300000000001</v>
      </c>
      <c r="B3217">
        <v>-374.726</v>
      </c>
      <c r="C3217">
        <v>4.1680000000000001</v>
      </c>
      <c r="F3217">
        <v>164.01300000000001</v>
      </c>
      <c r="H3217">
        <v>4.1680000000000001</v>
      </c>
    </row>
    <row r="3218" spans="1:8" x14ac:dyDescent="0.35">
      <c r="A3218">
        <v>164.06200000000001</v>
      </c>
      <c r="B3218">
        <v>-375.983</v>
      </c>
      <c r="C3218">
        <v>4.1680000000000001</v>
      </c>
      <c r="F3218">
        <v>164.06200000000001</v>
      </c>
      <c r="H3218">
        <v>4.1680000000000001</v>
      </c>
    </row>
    <row r="3219" spans="1:8" x14ac:dyDescent="0.35">
      <c r="A3219">
        <v>164.11099999999999</v>
      </c>
      <c r="B3219">
        <v>-376.59699999999998</v>
      </c>
      <c r="C3219">
        <v>4.1680000000000001</v>
      </c>
      <c r="F3219">
        <v>164.11099999999999</v>
      </c>
      <c r="H3219">
        <v>4.1680000000000001</v>
      </c>
    </row>
    <row r="3220" spans="1:8" x14ac:dyDescent="0.35">
      <c r="A3220">
        <v>164.16</v>
      </c>
      <c r="B3220">
        <v>-376.45600000000002</v>
      </c>
      <c r="C3220">
        <v>4.1669999999999998</v>
      </c>
      <c r="F3220">
        <v>164.16</v>
      </c>
      <c r="H3220">
        <v>4.1669999999999998</v>
      </c>
    </row>
    <row r="3221" spans="1:8" x14ac:dyDescent="0.35">
      <c r="A3221">
        <v>164.208</v>
      </c>
      <c r="B3221">
        <v>-370.73599999999999</v>
      </c>
      <c r="C3221">
        <v>4.1680000000000001</v>
      </c>
      <c r="F3221">
        <v>164.208</v>
      </c>
      <c r="H3221">
        <v>4.1680000000000001</v>
      </c>
    </row>
    <row r="3222" spans="1:8" x14ac:dyDescent="0.35">
      <c r="A3222">
        <v>164.256</v>
      </c>
      <c r="B3222">
        <v>-362.1</v>
      </c>
      <c r="C3222">
        <v>4.1680000000000001</v>
      </c>
      <c r="F3222">
        <v>164.256</v>
      </c>
      <c r="H3222">
        <v>4.1680000000000001</v>
      </c>
    </row>
    <row r="3223" spans="1:8" x14ac:dyDescent="0.35">
      <c r="A3223">
        <v>164.30500000000001</v>
      </c>
      <c r="B3223">
        <v>-359.505</v>
      </c>
      <c r="C3223">
        <v>4.1669999999999998</v>
      </c>
      <c r="F3223">
        <v>164.30500000000001</v>
      </c>
      <c r="H3223">
        <v>4.1669999999999998</v>
      </c>
    </row>
    <row r="3224" spans="1:8" x14ac:dyDescent="0.35">
      <c r="A3224">
        <v>164.364</v>
      </c>
      <c r="B3224">
        <v>-360.69200000000001</v>
      </c>
      <c r="C3224">
        <v>4.1660000000000004</v>
      </c>
      <c r="F3224">
        <v>164.364</v>
      </c>
      <c r="H3224">
        <v>4.1660000000000004</v>
      </c>
    </row>
    <row r="3225" spans="1:8" x14ac:dyDescent="0.35">
      <c r="A3225">
        <v>164.41900000000001</v>
      </c>
      <c r="B3225">
        <v>-362.517</v>
      </c>
      <c r="C3225">
        <v>4.17</v>
      </c>
      <c r="F3225">
        <v>164.41900000000001</v>
      </c>
      <c r="H3225">
        <v>4.17</v>
      </c>
    </row>
    <row r="3226" spans="1:8" x14ac:dyDescent="0.35">
      <c r="A3226">
        <v>164.47200000000001</v>
      </c>
      <c r="B3226">
        <v>-363.53</v>
      </c>
      <c r="C3226">
        <v>4.1660000000000004</v>
      </c>
      <c r="F3226">
        <v>164.47200000000001</v>
      </c>
      <c r="H3226">
        <v>4.1660000000000004</v>
      </c>
    </row>
    <row r="3227" spans="1:8" x14ac:dyDescent="0.35">
      <c r="A3227">
        <v>164.52099999999999</v>
      </c>
      <c r="B3227">
        <v>-363.68400000000003</v>
      </c>
      <c r="C3227">
        <v>4.1669999999999998</v>
      </c>
      <c r="F3227">
        <v>164.52099999999999</v>
      </c>
      <c r="H3227">
        <v>4.1669999999999998</v>
      </c>
    </row>
    <row r="3228" spans="1:8" x14ac:dyDescent="0.35">
      <c r="A3228">
        <v>164.56899999999999</v>
      </c>
      <c r="B3228">
        <v>-363.75</v>
      </c>
      <c r="C3228">
        <v>4.1680000000000001</v>
      </c>
      <c r="F3228">
        <v>164.56899999999999</v>
      </c>
      <c r="H3228">
        <v>4.1680000000000001</v>
      </c>
    </row>
    <row r="3229" spans="1:8" x14ac:dyDescent="0.35">
      <c r="A3229">
        <v>164.61699999999999</v>
      </c>
      <c r="B3229">
        <v>-366.09500000000003</v>
      </c>
      <c r="C3229">
        <v>4.1710000000000003</v>
      </c>
      <c r="F3229">
        <v>164.61699999999999</v>
      </c>
      <c r="H3229">
        <v>4.1710000000000003</v>
      </c>
    </row>
    <row r="3230" spans="1:8" x14ac:dyDescent="0.35">
      <c r="A3230">
        <v>164.66499999999999</v>
      </c>
      <c r="B3230">
        <v>-369.10700000000003</v>
      </c>
      <c r="C3230">
        <v>4.1660000000000004</v>
      </c>
      <c r="F3230">
        <v>164.66499999999999</v>
      </c>
      <c r="H3230">
        <v>4.1660000000000004</v>
      </c>
    </row>
    <row r="3231" spans="1:8" x14ac:dyDescent="0.35">
      <c r="A3231">
        <v>164.714</v>
      </c>
      <c r="B3231">
        <v>-369.21699999999998</v>
      </c>
      <c r="C3231">
        <v>4.1680000000000001</v>
      </c>
      <c r="F3231">
        <v>164.714</v>
      </c>
      <c r="H3231">
        <v>4.1680000000000001</v>
      </c>
    </row>
    <row r="3232" spans="1:8" x14ac:dyDescent="0.35">
      <c r="A3232">
        <v>164.76300000000001</v>
      </c>
      <c r="B3232">
        <v>-369.59100000000001</v>
      </c>
      <c r="C3232">
        <v>4.1680000000000001</v>
      </c>
      <c r="F3232">
        <v>164.76300000000001</v>
      </c>
      <c r="H3232">
        <v>4.1680000000000001</v>
      </c>
    </row>
    <row r="3233" spans="1:8" x14ac:dyDescent="0.35">
      <c r="A3233">
        <v>164.81200000000001</v>
      </c>
      <c r="B3233">
        <v>-369.66300000000001</v>
      </c>
      <c r="C3233">
        <v>4.1669999999999998</v>
      </c>
      <c r="F3233">
        <v>164.81200000000001</v>
      </c>
      <c r="H3233">
        <v>4.1669999999999998</v>
      </c>
    </row>
    <row r="3234" spans="1:8" x14ac:dyDescent="0.35">
      <c r="A3234">
        <v>164.86600000000001</v>
      </c>
      <c r="B3234">
        <v>-369.42700000000002</v>
      </c>
      <c r="C3234">
        <v>4.1680000000000001</v>
      </c>
      <c r="F3234">
        <v>164.86600000000001</v>
      </c>
      <c r="H3234">
        <v>4.1680000000000001</v>
      </c>
    </row>
    <row r="3235" spans="1:8" x14ac:dyDescent="0.35">
      <c r="A3235">
        <v>164.91399999999999</v>
      </c>
      <c r="B3235">
        <v>-369.76299999999998</v>
      </c>
      <c r="C3235">
        <v>4.1669999999999998</v>
      </c>
      <c r="F3235">
        <v>164.91399999999999</v>
      </c>
      <c r="H3235">
        <v>4.1669999999999998</v>
      </c>
    </row>
    <row r="3236" spans="1:8" x14ac:dyDescent="0.35">
      <c r="A3236">
        <v>164.96299999999999</v>
      </c>
      <c r="B3236">
        <v>-372.75400000000002</v>
      </c>
      <c r="C3236">
        <v>4.1689999999999996</v>
      </c>
      <c r="F3236">
        <v>164.96299999999999</v>
      </c>
      <c r="H3236">
        <v>4.1689999999999996</v>
      </c>
    </row>
    <row r="3237" spans="1:8" x14ac:dyDescent="0.35">
      <c r="A3237">
        <v>165.012</v>
      </c>
      <c r="B3237">
        <v>-374.726</v>
      </c>
      <c r="C3237">
        <v>4.1680000000000001</v>
      </c>
      <c r="F3237">
        <v>165.012</v>
      </c>
      <c r="H3237">
        <v>4.1680000000000001</v>
      </c>
    </row>
    <row r="3238" spans="1:8" x14ac:dyDescent="0.35">
      <c r="A3238">
        <v>165.06100000000001</v>
      </c>
      <c r="B3238">
        <v>-375.983</v>
      </c>
      <c r="C3238">
        <v>4.1680000000000001</v>
      </c>
      <c r="F3238">
        <v>165.06100000000001</v>
      </c>
      <c r="H3238">
        <v>4.1680000000000001</v>
      </c>
    </row>
    <row r="3239" spans="1:8" x14ac:dyDescent="0.35">
      <c r="A3239">
        <v>165.11</v>
      </c>
      <c r="B3239">
        <v>-376.59699999999998</v>
      </c>
      <c r="C3239">
        <v>4.1680000000000001</v>
      </c>
      <c r="F3239">
        <v>165.11</v>
      </c>
      <c r="H3239">
        <v>4.1680000000000001</v>
      </c>
    </row>
    <row r="3240" spans="1:8" x14ac:dyDescent="0.35">
      <c r="A3240">
        <v>165.15899999999999</v>
      </c>
      <c r="B3240">
        <v>-376.45600000000002</v>
      </c>
      <c r="C3240">
        <v>4.1669999999999998</v>
      </c>
      <c r="F3240">
        <v>165.15899999999999</v>
      </c>
      <c r="H3240">
        <v>4.1669999999999998</v>
      </c>
    </row>
    <row r="3241" spans="1:8" x14ac:dyDescent="0.35">
      <c r="A3241">
        <v>165.208</v>
      </c>
      <c r="B3241">
        <v>-376.67200000000003</v>
      </c>
      <c r="C3241">
        <v>4.1680000000000001</v>
      </c>
      <c r="F3241">
        <v>165.208</v>
      </c>
      <c r="H3241">
        <v>4.1680000000000001</v>
      </c>
    </row>
    <row r="3242" spans="1:8" x14ac:dyDescent="0.35">
      <c r="A3242">
        <v>165.25700000000001</v>
      </c>
      <c r="B3242">
        <v>-376.78</v>
      </c>
      <c r="C3242">
        <v>4.1680000000000001</v>
      </c>
      <c r="F3242">
        <v>165.25700000000001</v>
      </c>
      <c r="H3242">
        <v>4.1680000000000001</v>
      </c>
    </row>
    <row r="3243" spans="1:8" x14ac:dyDescent="0.35">
      <c r="A3243">
        <v>165.33799999999999</v>
      </c>
      <c r="B3243">
        <v>-376.74799999999999</v>
      </c>
      <c r="C3243">
        <v>4.1680000000000001</v>
      </c>
      <c r="F3243">
        <v>165.33799999999999</v>
      </c>
      <c r="H3243">
        <v>4.1680000000000001</v>
      </c>
    </row>
    <row r="3244" spans="1:8" x14ac:dyDescent="0.35">
      <c r="A3244">
        <v>165.39400000000001</v>
      </c>
      <c r="B3244">
        <v>-376.67</v>
      </c>
      <c r="C3244">
        <v>4.1680000000000001</v>
      </c>
      <c r="F3244">
        <v>165.39400000000001</v>
      </c>
      <c r="H3244">
        <v>4.1680000000000001</v>
      </c>
    </row>
    <row r="3245" spans="1:8" x14ac:dyDescent="0.35">
      <c r="A3245">
        <v>165.44300000000001</v>
      </c>
      <c r="B3245">
        <v>-376.49400000000003</v>
      </c>
      <c r="C3245">
        <v>4.1680000000000001</v>
      </c>
      <c r="F3245">
        <v>165.44300000000001</v>
      </c>
      <c r="H3245">
        <v>4.1680000000000001</v>
      </c>
    </row>
    <row r="3246" spans="1:8" x14ac:dyDescent="0.35">
      <c r="A3246">
        <v>165.49100000000001</v>
      </c>
      <c r="B3246">
        <v>-376.572</v>
      </c>
      <c r="C3246">
        <v>4.1680000000000001</v>
      </c>
      <c r="F3246">
        <v>165.49100000000001</v>
      </c>
      <c r="H3246">
        <v>4.1680000000000001</v>
      </c>
    </row>
    <row r="3247" spans="1:8" x14ac:dyDescent="0.35">
      <c r="A3247">
        <v>165.54</v>
      </c>
      <c r="B3247">
        <v>-378.41500000000002</v>
      </c>
      <c r="C3247">
        <v>4.1680000000000001</v>
      </c>
      <c r="F3247">
        <v>165.54</v>
      </c>
      <c r="H3247">
        <v>4.1680000000000001</v>
      </c>
    </row>
    <row r="3248" spans="1:8" x14ac:dyDescent="0.35">
      <c r="A3248">
        <v>165.59</v>
      </c>
      <c r="B3248">
        <v>-379.90600000000001</v>
      </c>
      <c r="C3248">
        <v>4.1680000000000001</v>
      </c>
      <c r="F3248">
        <v>165.59</v>
      </c>
      <c r="H3248">
        <v>4.1680000000000001</v>
      </c>
    </row>
    <row r="3249" spans="1:8" x14ac:dyDescent="0.35">
      <c r="A3249">
        <v>165.63900000000001</v>
      </c>
      <c r="B3249">
        <v>-379.79199999999997</v>
      </c>
      <c r="C3249">
        <v>4.17</v>
      </c>
      <c r="F3249">
        <v>165.63900000000001</v>
      </c>
      <c r="H3249">
        <v>4.17</v>
      </c>
    </row>
    <row r="3250" spans="1:8" x14ac:dyDescent="0.35">
      <c r="A3250">
        <v>165.68799999999999</v>
      </c>
      <c r="B3250">
        <v>-379.36599999999999</v>
      </c>
      <c r="C3250">
        <v>4.1680000000000001</v>
      </c>
      <c r="F3250">
        <v>165.68799999999999</v>
      </c>
      <c r="H3250">
        <v>4.1680000000000001</v>
      </c>
    </row>
    <row r="3251" spans="1:8" x14ac:dyDescent="0.35">
      <c r="A3251">
        <v>165.738</v>
      </c>
      <c r="B3251">
        <v>-380.81799999999998</v>
      </c>
      <c r="C3251">
        <v>4.1680000000000001</v>
      </c>
      <c r="F3251">
        <v>165.738</v>
      </c>
      <c r="H3251">
        <v>4.1680000000000001</v>
      </c>
    </row>
    <row r="3252" spans="1:8" x14ac:dyDescent="0.35">
      <c r="A3252">
        <v>165.78700000000001</v>
      </c>
      <c r="B3252">
        <v>-383.53100000000001</v>
      </c>
      <c r="C3252">
        <v>4.1680000000000001</v>
      </c>
      <c r="F3252">
        <v>165.78700000000001</v>
      </c>
      <c r="H3252">
        <v>4.1680000000000001</v>
      </c>
    </row>
    <row r="3253" spans="1:8" x14ac:dyDescent="0.35">
      <c r="A3253">
        <v>165.83600000000001</v>
      </c>
      <c r="B3253">
        <v>-385.21899999999999</v>
      </c>
      <c r="C3253">
        <v>4.1680000000000001</v>
      </c>
      <c r="F3253">
        <v>165.83600000000001</v>
      </c>
      <c r="H3253">
        <v>4.1680000000000001</v>
      </c>
    </row>
    <row r="3254" spans="1:8" x14ac:dyDescent="0.35">
      <c r="A3254">
        <v>165.88499999999999</v>
      </c>
      <c r="B3254">
        <v>-386.33199999999999</v>
      </c>
      <c r="C3254">
        <v>4.1680000000000001</v>
      </c>
      <c r="F3254">
        <v>165.88499999999999</v>
      </c>
      <c r="H3254">
        <v>4.1680000000000001</v>
      </c>
    </row>
    <row r="3255" spans="1:8" x14ac:dyDescent="0.35">
      <c r="A3255">
        <v>165.934</v>
      </c>
      <c r="B3255">
        <v>-386.54399999999998</v>
      </c>
      <c r="C3255">
        <v>4.17</v>
      </c>
      <c r="F3255">
        <v>165.934</v>
      </c>
      <c r="H3255">
        <v>4.17</v>
      </c>
    </row>
    <row r="3256" spans="1:8" x14ac:dyDescent="0.35">
      <c r="A3256">
        <v>165.99799999999999</v>
      </c>
      <c r="B3256">
        <v>-386.5</v>
      </c>
      <c r="C3256">
        <v>4.1669999999999998</v>
      </c>
      <c r="F3256">
        <v>165.99799999999999</v>
      </c>
      <c r="H3256">
        <v>4.1669999999999998</v>
      </c>
    </row>
    <row r="3257" spans="1:8" x14ac:dyDescent="0.35">
      <c r="A3257">
        <v>166.047</v>
      </c>
      <c r="B3257">
        <v>-387.85</v>
      </c>
      <c r="C3257">
        <v>4.1680000000000001</v>
      </c>
      <c r="F3257">
        <v>166.047</v>
      </c>
      <c r="H3257">
        <v>4.1680000000000001</v>
      </c>
    </row>
    <row r="3258" spans="1:8" x14ac:dyDescent="0.35">
      <c r="A3258">
        <v>166.101</v>
      </c>
      <c r="B3258">
        <v>-387.863</v>
      </c>
      <c r="C3258">
        <v>4.1680000000000001</v>
      </c>
      <c r="F3258">
        <v>166.101</v>
      </c>
      <c r="H3258">
        <v>4.1680000000000001</v>
      </c>
    </row>
    <row r="3259" spans="1:8" x14ac:dyDescent="0.35">
      <c r="A3259">
        <v>166.149</v>
      </c>
      <c r="B3259">
        <v>-394.92599999999999</v>
      </c>
      <c r="C3259">
        <v>4.1669999999999998</v>
      </c>
      <c r="F3259">
        <v>166.149</v>
      </c>
      <c r="H3259">
        <v>4.1669999999999998</v>
      </c>
    </row>
    <row r="3260" spans="1:8" x14ac:dyDescent="0.35">
      <c r="A3260">
        <v>166.20400000000001</v>
      </c>
      <c r="B3260">
        <v>-395.14699999999999</v>
      </c>
      <c r="C3260">
        <v>4.1680000000000001</v>
      </c>
      <c r="F3260">
        <v>166.20400000000001</v>
      </c>
      <c r="H3260">
        <v>4.1680000000000001</v>
      </c>
    </row>
    <row r="3261" spans="1:8" x14ac:dyDescent="0.35">
      <c r="A3261">
        <v>166.25200000000001</v>
      </c>
      <c r="B3261">
        <v>-394.12099999999998</v>
      </c>
      <c r="C3261">
        <v>4.1680000000000001</v>
      </c>
      <c r="F3261">
        <v>166.25200000000001</v>
      </c>
      <c r="H3261">
        <v>4.1680000000000001</v>
      </c>
    </row>
    <row r="3262" spans="1:8" x14ac:dyDescent="0.35">
      <c r="A3262">
        <v>166.30500000000001</v>
      </c>
      <c r="B3262">
        <v>-387.87799999999999</v>
      </c>
      <c r="C3262">
        <v>4.1680000000000001</v>
      </c>
      <c r="F3262">
        <v>166.30500000000001</v>
      </c>
      <c r="H3262">
        <v>4.1680000000000001</v>
      </c>
    </row>
    <row r="3263" spans="1:8" x14ac:dyDescent="0.35">
      <c r="A3263">
        <v>166.36199999999999</v>
      </c>
      <c r="B3263">
        <v>-380.63099999999997</v>
      </c>
      <c r="C3263">
        <v>4.1680000000000001</v>
      </c>
      <c r="F3263">
        <v>166.36199999999999</v>
      </c>
      <c r="H3263">
        <v>4.1680000000000001</v>
      </c>
    </row>
    <row r="3264" spans="1:8" x14ac:dyDescent="0.35">
      <c r="A3264">
        <v>166.416</v>
      </c>
      <c r="B3264">
        <v>-376.67</v>
      </c>
      <c r="C3264">
        <v>4.1680000000000001</v>
      </c>
      <c r="F3264">
        <v>166.416</v>
      </c>
      <c r="H3264">
        <v>4.1680000000000001</v>
      </c>
    </row>
    <row r="3265" spans="1:8" x14ac:dyDescent="0.35">
      <c r="A3265">
        <v>166.465</v>
      </c>
      <c r="B3265">
        <v>-376.49400000000003</v>
      </c>
      <c r="C3265">
        <v>4.1680000000000001</v>
      </c>
      <c r="F3265">
        <v>166.465</v>
      </c>
      <c r="H3265">
        <v>4.1680000000000001</v>
      </c>
    </row>
    <row r="3266" spans="1:8" x14ac:dyDescent="0.35">
      <c r="A3266">
        <v>166.51400000000001</v>
      </c>
      <c r="B3266">
        <v>-376.572</v>
      </c>
      <c r="C3266">
        <v>4.1680000000000001</v>
      </c>
      <c r="F3266">
        <v>166.51400000000001</v>
      </c>
      <c r="H3266">
        <v>4.1680000000000001</v>
      </c>
    </row>
    <row r="3267" spans="1:8" x14ac:dyDescent="0.35">
      <c r="A3267">
        <v>166.56299999999999</v>
      </c>
      <c r="B3267">
        <v>-378.41500000000002</v>
      </c>
      <c r="C3267">
        <v>4.1680000000000001</v>
      </c>
      <c r="F3267">
        <v>166.56299999999999</v>
      </c>
      <c r="H3267">
        <v>4.1680000000000001</v>
      </c>
    </row>
    <row r="3268" spans="1:8" x14ac:dyDescent="0.35">
      <c r="A3268">
        <v>166.61199999999999</v>
      </c>
      <c r="B3268">
        <v>-379.90600000000001</v>
      </c>
      <c r="C3268">
        <v>4.1680000000000001</v>
      </c>
      <c r="F3268">
        <v>166.61199999999999</v>
      </c>
      <c r="H3268">
        <v>4.1680000000000001</v>
      </c>
    </row>
    <row r="3269" spans="1:8" x14ac:dyDescent="0.35">
      <c r="A3269">
        <v>166.661</v>
      </c>
      <c r="B3269">
        <v>-379.79199999999997</v>
      </c>
      <c r="C3269">
        <v>4.17</v>
      </c>
      <c r="F3269">
        <v>166.661</v>
      </c>
      <c r="H3269">
        <v>4.17</v>
      </c>
    </row>
    <row r="3270" spans="1:8" x14ac:dyDescent="0.35">
      <c r="A3270">
        <v>166.71299999999999</v>
      </c>
      <c r="B3270">
        <v>-379.36599999999999</v>
      </c>
      <c r="C3270">
        <v>4.1680000000000001</v>
      </c>
      <c r="F3270">
        <v>166.71299999999999</v>
      </c>
      <c r="H3270">
        <v>4.1680000000000001</v>
      </c>
    </row>
    <row r="3271" spans="1:8" x14ac:dyDescent="0.35">
      <c r="A3271">
        <v>166.76900000000001</v>
      </c>
      <c r="B3271">
        <v>-380.81799999999998</v>
      </c>
      <c r="C3271">
        <v>4.1680000000000001</v>
      </c>
      <c r="F3271">
        <v>166.76900000000001</v>
      </c>
      <c r="H3271">
        <v>4.1680000000000001</v>
      </c>
    </row>
    <row r="3272" spans="1:8" x14ac:dyDescent="0.35">
      <c r="A3272">
        <v>166.81700000000001</v>
      </c>
      <c r="B3272">
        <v>-383.53100000000001</v>
      </c>
      <c r="C3272">
        <v>4.1680000000000001</v>
      </c>
      <c r="F3272">
        <v>166.81700000000001</v>
      </c>
      <c r="H3272">
        <v>4.1680000000000001</v>
      </c>
    </row>
    <row r="3273" spans="1:8" x14ac:dyDescent="0.35">
      <c r="A3273">
        <v>166.874</v>
      </c>
      <c r="B3273">
        <v>-385.21899999999999</v>
      </c>
      <c r="C3273">
        <v>4.1680000000000001</v>
      </c>
      <c r="F3273">
        <v>166.874</v>
      </c>
      <c r="H3273">
        <v>4.1680000000000001</v>
      </c>
    </row>
    <row r="3274" spans="1:8" x14ac:dyDescent="0.35">
      <c r="A3274">
        <v>166.923</v>
      </c>
      <c r="B3274">
        <v>-386.33199999999999</v>
      </c>
      <c r="C3274">
        <v>4.1680000000000001</v>
      </c>
      <c r="F3274">
        <v>166.923</v>
      </c>
      <c r="H3274">
        <v>4.1680000000000001</v>
      </c>
    </row>
    <row r="3275" spans="1:8" x14ac:dyDescent="0.35">
      <c r="A3275">
        <v>166.97900000000001</v>
      </c>
      <c r="B3275">
        <v>-386.54399999999998</v>
      </c>
      <c r="C3275">
        <v>4.17</v>
      </c>
      <c r="F3275">
        <v>166.97900000000001</v>
      </c>
      <c r="H3275">
        <v>4.17</v>
      </c>
    </row>
    <row r="3276" spans="1:8" x14ac:dyDescent="0.35">
      <c r="A3276">
        <v>167.03100000000001</v>
      </c>
      <c r="B3276">
        <v>-386.5</v>
      </c>
      <c r="C3276">
        <v>4.1669999999999998</v>
      </c>
      <c r="F3276">
        <v>167.03100000000001</v>
      </c>
      <c r="H3276">
        <v>4.1669999999999998</v>
      </c>
    </row>
    <row r="3277" spans="1:8" x14ac:dyDescent="0.35">
      <c r="A3277">
        <v>167.08600000000001</v>
      </c>
      <c r="B3277">
        <v>-387.85</v>
      </c>
      <c r="C3277">
        <v>4.1680000000000001</v>
      </c>
      <c r="F3277">
        <v>167.08600000000001</v>
      </c>
      <c r="H3277">
        <v>4.1680000000000001</v>
      </c>
    </row>
    <row r="3278" spans="1:8" x14ac:dyDescent="0.35">
      <c r="A3278">
        <v>167.136</v>
      </c>
      <c r="B3278">
        <v>-387.863</v>
      </c>
      <c r="C3278">
        <v>4.1680000000000001</v>
      </c>
      <c r="F3278">
        <v>167.136</v>
      </c>
      <c r="H3278">
        <v>4.1680000000000001</v>
      </c>
    </row>
    <row r="3279" spans="1:8" x14ac:dyDescent="0.35">
      <c r="A3279">
        <v>167.185</v>
      </c>
      <c r="B3279">
        <v>-394.92599999999999</v>
      </c>
      <c r="C3279">
        <v>4.1669999999999998</v>
      </c>
      <c r="F3279">
        <v>167.185</v>
      </c>
      <c r="H3279">
        <v>4.1669999999999998</v>
      </c>
    </row>
    <row r="3280" spans="1:8" x14ac:dyDescent="0.35">
      <c r="A3280">
        <v>167.233</v>
      </c>
      <c r="B3280">
        <v>-395.14699999999999</v>
      </c>
      <c r="C3280">
        <v>4.1680000000000001</v>
      </c>
      <c r="F3280">
        <v>167.233</v>
      </c>
      <c r="H3280">
        <v>4.1680000000000001</v>
      </c>
    </row>
    <row r="3281" spans="1:8" x14ac:dyDescent="0.35">
      <c r="A3281">
        <v>167.28100000000001</v>
      </c>
      <c r="B3281">
        <v>-394.12099999999998</v>
      </c>
      <c r="C3281">
        <v>4.1680000000000001</v>
      </c>
      <c r="F3281">
        <v>167.28100000000001</v>
      </c>
      <c r="H3281">
        <v>4.1680000000000001</v>
      </c>
    </row>
    <row r="3282" spans="1:8" x14ac:dyDescent="0.35">
      <c r="A3282">
        <v>167.33099999999999</v>
      </c>
      <c r="B3282">
        <v>-395.041</v>
      </c>
      <c r="C3282">
        <v>4.1680000000000001</v>
      </c>
      <c r="F3282">
        <v>167.33099999999999</v>
      </c>
      <c r="H3282">
        <v>4.1680000000000001</v>
      </c>
    </row>
    <row r="3283" spans="1:8" x14ac:dyDescent="0.35">
      <c r="A3283">
        <v>167.387</v>
      </c>
      <c r="B3283">
        <v>-396.66500000000002</v>
      </c>
      <c r="C3283">
        <v>4.1680000000000001</v>
      </c>
      <c r="F3283">
        <v>167.387</v>
      </c>
      <c r="H3283">
        <v>4.1680000000000001</v>
      </c>
    </row>
    <row r="3284" spans="1:8" x14ac:dyDescent="0.35">
      <c r="A3284">
        <v>167.43899999999999</v>
      </c>
      <c r="B3284">
        <v>-397.62799999999999</v>
      </c>
      <c r="C3284">
        <v>4.1669999999999998</v>
      </c>
      <c r="F3284">
        <v>167.43899999999999</v>
      </c>
      <c r="H3284">
        <v>4.1669999999999998</v>
      </c>
    </row>
    <row r="3285" spans="1:8" x14ac:dyDescent="0.35">
      <c r="A3285">
        <v>167.488</v>
      </c>
      <c r="B3285">
        <v>-397.88299999999998</v>
      </c>
      <c r="C3285">
        <v>4.1619999999999999</v>
      </c>
      <c r="F3285">
        <v>167.488</v>
      </c>
      <c r="H3285">
        <v>4.1619999999999999</v>
      </c>
    </row>
    <row r="3286" spans="1:8" x14ac:dyDescent="0.35">
      <c r="A3286">
        <v>167.536</v>
      </c>
      <c r="B3286">
        <v>-397.846</v>
      </c>
      <c r="C3286">
        <v>4.1689999999999996</v>
      </c>
      <c r="F3286">
        <v>167.536</v>
      </c>
      <c r="H3286">
        <v>4.1689999999999996</v>
      </c>
    </row>
    <row r="3287" spans="1:8" x14ac:dyDescent="0.35">
      <c r="A3287">
        <v>167.58500000000001</v>
      </c>
      <c r="B3287">
        <v>-398.334</v>
      </c>
      <c r="C3287">
        <v>4.1669999999999998</v>
      </c>
      <c r="F3287">
        <v>167.58500000000001</v>
      </c>
      <c r="H3287">
        <v>4.1669999999999998</v>
      </c>
    </row>
    <row r="3288" spans="1:8" x14ac:dyDescent="0.35">
      <c r="A3288">
        <v>167.63399999999999</v>
      </c>
      <c r="B3288">
        <v>-398.14100000000002</v>
      </c>
      <c r="C3288">
        <v>4.1669999999999998</v>
      </c>
      <c r="F3288">
        <v>167.63399999999999</v>
      </c>
      <c r="H3288">
        <v>4.1669999999999998</v>
      </c>
    </row>
    <row r="3289" spans="1:8" x14ac:dyDescent="0.35">
      <c r="A3289">
        <v>167.68199999999999</v>
      </c>
      <c r="B3289">
        <v>-397.88499999999999</v>
      </c>
      <c r="C3289">
        <v>4.1669999999999998</v>
      </c>
      <c r="F3289">
        <v>167.68199999999999</v>
      </c>
      <c r="H3289">
        <v>4.1669999999999998</v>
      </c>
    </row>
    <row r="3290" spans="1:8" x14ac:dyDescent="0.35">
      <c r="A3290">
        <v>167.73099999999999</v>
      </c>
      <c r="B3290">
        <v>-398.45600000000002</v>
      </c>
      <c r="C3290">
        <v>4.1680000000000001</v>
      </c>
      <c r="F3290">
        <v>167.73099999999999</v>
      </c>
      <c r="H3290">
        <v>4.1680000000000001</v>
      </c>
    </row>
    <row r="3291" spans="1:8" x14ac:dyDescent="0.35">
      <c r="A3291">
        <v>167.78</v>
      </c>
      <c r="B3291">
        <v>-398.65699999999998</v>
      </c>
      <c r="C3291">
        <v>4.1680000000000001</v>
      </c>
      <c r="F3291">
        <v>167.78</v>
      </c>
      <c r="H3291">
        <v>4.1680000000000001</v>
      </c>
    </row>
    <row r="3292" spans="1:8" x14ac:dyDescent="0.35">
      <c r="A3292">
        <v>167.834</v>
      </c>
      <c r="B3292">
        <v>-399.04300000000001</v>
      </c>
      <c r="C3292">
        <v>4.1669999999999998</v>
      </c>
      <c r="F3292">
        <v>167.834</v>
      </c>
      <c r="H3292">
        <v>4.1669999999999998</v>
      </c>
    </row>
    <row r="3293" spans="1:8" x14ac:dyDescent="0.35">
      <c r="A3293">
        <v>167.88200000000001</v>
      </c>
      <c r="B3293">
        <v>-400.16899999999998</v>
      </c>
      <c r="C3293">
        <v>4.1669999999999998</v>
      </c>
      <c r="F3293">
        <v>167.88200000000001</v>
      </c>
      <c r="H3293">
        <v>4.1669999999999998</v>
      </c>
    </row>
    <row r="3294" spans="1:8" x14ac:dyDescent="0.35">
      <c r="A3294">
        <v>167.93100000000001</v>
      </c>
      <c r="B3294">
        <v>-400.846</v>
      </c>
      <c r="C3294">
        <v>4.1680000000000001</v>
      </c>
      <c r="F3294">
        <v>167.93100000000001</v>
      </c>
      <c r="H3294">
        <v>4.1680000000000001</v>
      </c>
    </row>
    <row r="3295" spans="1:8" x14ac:dyDescent="0.35">
      <c r="A3295">
        <v>167.983</v>
      </c>
      <c r="B3295">
        <v>-401.17399999999998</v>
      </c>
      <c r="C3295">
        <v>4.1660000000000004</v>
      </c>
      <c r="F3295">
        <v>167.983</v>
      </c>
      <c r="H3295">
        <v>4.1660000000000004</v>
      </c>
    </row>
    <row r="3296" spans="1:8" x14ac:dyDescent="0.35">
      <c r="A3296">
        <v>168.04</v>
      </c>
      <c r="B3296">
        <v>-401.32</v>
      </c>
      <c r="C3296">
        <v>4.1689999999999996</v>
      </c>
      <c r="F3296">
        <v>168.04</v>
      </c>
      <c r="H3296">
        <v>4.1689999999999996</v>
      </c>
    </row>
    <row r="3297" spans="1:8" x14ac:dyDescent="0.35">
      <c r="A3297">
        <v>168.08799999999999</v>
      </c>
      <c r="B3297">
        <v>-401.55500000000001</v>
      </c>
      <c r="C3297">
        <v>4.1689999999999996</v>
      </c>
      <c r="F3297">
        <v>168.08799999999999</v>
      </c>
      <c r="H3297">
        <v>4.1689999999999996</v>
      </c>
    </row>
    <row r="3298" spans="1:8" x14ac:dyDescent="0.35">
      <c r="A3298">
        <v>168.13800000000001</v>
      </c>
      <c r="B3298">
        <v>-402.72199999999998</v>
      </c>
      <c r="C3298">
        <v>4.1680000000000001</v>
      </c>
      <c r="F3298">
        <v>168.13800000000001</v>
      </c>
      <c r="H3298">
        <v>4.1680000000000001</v>
      </c>
    </row>
    <row r="3299" spans="1:8" x14ac:dyDescent="0.35">
      <c r="A3299">
        <v>168.18700000000001</v>
      </c>
      <c r="B3299">
        <v>-402.48500000000001</v>
      </c>
      <c r="C3299">
        <v>4.1680000000000001</v>
      </c>
      <c r="F3299">
        <v>168.18700000000001</v>
      </c>
      <c r="H3299">
        <v>4.1680000000000001</v>
      </c>
    </row>
    <row r="3300" spans="1:8" x14ac:dyDescent="0.35">
      <c r="A3300">
        <v>168.24100000000001</v>
      </c>
      <c r="B3300">
        <v>-402.41899999999998</v>
      </c>
      <c r="C3300">
        <v>4.1680000000000001</v>
      </c>
      <c r="F3300">
        <v>168.24100000000001</v>
      </c>
      <c r="H3300">
        <v>4.1680000000000001</v>
      </c>
    </row>
    <row r="3301" spans="1:8" x14ac:dyDescent="0.35">
      <c r="A3301">
        <v>168.28899999999999</v>
      </c>
      <c r="B3301">
        <v>-402.59</v>
      </c>
      <c r="C3301">
        <v>4.1680000000000001</v>
      </c>
      <c r="F3301">
        <v>168.28899999999999</v>
      </c>
      <c r="H3301">
        <v>4.1680000000000001</v>
      </c>
    </row>
    <row r="3302" spans="1:8" x14ac:dyDescent="0.35">
      <c r="A3302">
        <v>168.33799999999999</v>
      </c>
      <c r="B3302">
        <v>-402.97699999999998</v>
      </c>
      <c r="C3302">
        <v>4.1680000000000001</v>
      </c>
      <c r="F3302">
        <v>168.33799999999999</v>
      </c>
      <c r="H3302">
        <v>4.1680000000000001</v>
      </c>
    </row>
    <row r="3303" spans="1:8" x14ac:dyDescent="0.35">
      <c r="A3303">
        <v>168.387</v>
      </c>
      <c r="B3303">
        <v>-399.93700000000001</v>
      </c>
      <c r="C3303">
        <v>4.1680000000000001</v>
      </c>
      <c r="F3303">
        <v>168.387</v>
      </c>
      <c r="H3303">
        <v>4.1680000000000001</v>
      </c>
    </row>
    <row r="3304" spans="1:8" x14ac:dyDescent="0.35">
      <c r="A3304">
        <v>168.43600000000001</v>
      </c>
      <c r="B3304">
        <v>-397.62799999999999</v>
      </c>
      <c r="C3304">
        <v>4.1669999999999998</v>
      </c>
      <c r="F3304">
        <v>168.43600000000001</v>
      </c>
      <c r="H3304">
        <v>4.1669999999999998</v>
      </c>
    </row>
    <row r="3305" spans="1:8" x14ac:dyDescent="0.35">
      <c r="A3305">
        <v>168.505</v>
      </c>
      <c r="B3305">
        <v>-397.88299999999998</v>
      </c>
      <c r="C3305">
        <v>4.1619999999999999</v>
      </c>
      <c r="F3305">
        <v>168.505</v>
      </c>
      <c r="H3305">
        <v>4.1619999999999999</v>
      </c>
    </row>
    <row r="3306" spans="1:8" x14ac:dyDescent="0.35">
      <c r="A3306">
        <v>168.56299999999999</v>
      </c>
      <c r="B3306">
        <v>-397.846</v>
      </c>
      <c r="C3306">
        <v>4.1689999999999996</v>
      </c>
      <c r="F3306">
        <v>168.56299999999999</v>
      </c>
      <c r="H3306">
        <v>4.1689999999999996</v>
      </c>
    </row>
    <row r="3307" spans="1:8" x14ac:dyDescent="0.35">
      <c r="A3307">
        <v>168.61199999999999</v>
      </c>
      <c r="B3307">
        <v>-398.334</v>
      </c>
      <c r="C3307">
        <v>4.1669999999999998</v>
      </c>
      <c r="F3307">
        <v>168.61199999999999</v>
      </c>
      <c r="H3307">
        <v>4.1669999999999998</v>
      </c>
    </row>
    <row r="3308" spans="1:8" x14ac:dyDescent="0.35">
      <c r="A3308">
        <v>168.66200000000001</v>
      </c>
      <c r="B3308">
        <v>-398.14100000000002</v>
      </c>
      <c r="C3308">
        <v>4.1669999999999998</v>
      </c>
      <c r="F3308">
        <v>168.66200000000001</v>
      </c>
      <c r="H3308">
        <v>4.1669999999999998</v>
      </c>
    </row>
    <row r="3309" spans="1:8" x14ac:dyDescent="0.35">
      <c r="A3309">
        <v>168.72</v>
      </c>
      <c r="B3309">
        <v>-397.88499999999999</v>
      </c>
      <c r="C3309">
        <v>4.1669999999999998</v>
      </c>
      <c r="F3309">
        <v>168.72</v>
      </c>
      <c r="H3309">
        <v>4.1669999999999998</v>
      </c>
    </row>
    <row r="3310" spans="1:8" x14ac:dyDescent="0.35">
      <c r="A3310">
        <v>168.76900000000001</v>
      </c>
      <c r="B3310">
        <v>-398.45600000000002</v>
      </c>
      <c r="C3310">
        <v>4.1680000000000001</v>
      </c>
      <c r="F3310">
        <v>168.76900000000001</v>
      </c>
      <c r="H3310">
        <v>4.1680000000000001</v>
      </c>
    </row>
    <row r="3311" spans="1:8" x14ac:dyDescent="0.35">
      <c r="A3311">
        <v>168.81800000000001</v>
      </c>
      <c r="B3311">
        <v>-398.65699999999998</v>
      </c>
      <c r="C3311">
        <v>4.1680000000000001</v>
      </c>
      <c r="F3311">
        <v>168.81800000000001</v>
      </c>
      <c r="H3311">
        <v>4.1680000000000001</v>
      </c>
    </row>
    <row r="3312" spans="1:8" x14ac:dyDescent="0.35">
      <c r="A3312">
        <v>168.86699999999999</v>
      </c>
      <c r="B3312">
        <v>-399.04300000000001</v>
      </c>
      <c r="C3312">
        <v>4.1669999999999998</v>
      </c>
      <c r="F3312">
        <v>168.86699999999999</v>
      </c>
      <c r="H3312">
        <v>4.1669999999999998</v>
      </c>
    </row>
    <row r="3313" spans="1:8" x14ac:dyDescent="0.35">
      <c r="A3313">
        <v>168.916</v>
      </c>
      <c r="B3313">
        <v>-400.16899999999998</v>
      </c>
      <c r="C3313">
        <v>4.1669999999999998</v>
      </c>
      <c r="F3313">
        <v>168.916</v>
      </c>
      <c r="H3313">
        <v>4.1669999999999998</v>
      </c>
    </row>
    <row r="3314" spans="1:8" x14ac:dyDescent="0.35">
      <c r="A3314">
        <v>168.965</v>
      </c>
      <c r="B3314">
        <v>-400.846</v>
      </c>
      <c r="C3314">
        <v>4.1680000000000001</v>
      </c>
      <c r="F3314">
        <v>168.965</v>
      </c>
      <c r="H3314">
        <v>4.1680000000000001</v>
      </c>
    </row>
    <row r="3315" spans="1:8" x14ac:dyDescent="0.35">
      <c r="A3315">
        <v>169.018</v>
      </c>
      <c r="B3315">
        <v>-401.17399999999998</v>
      </c>
      <c r="C3315">
        <v>4.1660000000000004</v>
      </c>
      <c r="F3315">
        <v>169.018</v>
      </c>
      <c r="H3315">
        <v>4.1660000000000004</v>
      </c>
    </row>
    <row r="3316" spans="1:8" x14ac:dyDescent="0.35">
      <c r="A3316">
        <v>169.072</v>
      </c>
      <c r="B3316">
        <v>-401.32</v>
      </c>
      <c r="C3316">
        <v>4.1689999999999996</v>
      </c>
      <c r="F3316">
        <v>169.072</v>
      </c>
      <c r="H3316">
        <v>4.1689999999999996</v>
      </c>
    </row>
    <row r="3317" spans="1:8" x14ac:dyDescent="0.35">
      <c r="A3317">
        <v>169.126</v>
      </c>
      <c r="B3317">
        <v>-401.55500000000001</v>
      </c>
      <c r="C3317">
        <v>4.1689999999999996</v>
      </c>
      <c r="F3317">
        <v>169.126</v>
      </c>
      <c r="H3317">
        <v>4.1689999999999996</v>
      </c>
    </row>
    <row r="3318" spans="1:8" x14ac:dyDescent="0.35">
      <c r="A3318">
        <v>169.17400000000001</v>
      </c>
      <c r="B3318">
        <v>-402.72199999999998</v>
      </c>
      <c r="C3318">
        <v>4.1680000000000001</v>
      </c>
      <c r="F3318">
        <v>169.17400000000001</v>
      </c>
      <c r="H3318">
        <v>4.1680000000000001</v>
      </c>
    </row>
    <row r="3319" spans="1:8" x14ac:dyDescent="0.35">
      <c r="A3319">
        <v>169.22300000000001</v>
      </c>
      <c r="B3319">
        <v>-402.48500000000001</v>
      </c>
      <c r="C3319">
        <v>4.1680000000000001</v>
      </c>
      <c r="F3319">
        <v>169.22300000000001</v>
      </c>
      <c r="H3319">
        <v>4.1680000000000001</v>
      </c>
    </row>
    <row r="3320" spans="1:8" x14ac:dyDescent="0.35">
      <c r="A3320">
        <v>169.27199999999999</v>
      </c>
      <c r="B3320">
        <v>-402.41899999999998</v>
      </c>
      <c r="C3320">
        <v>4.1680000000000001</v>
      </c>
      <c r="F3320">
        <v>169.27199999999999</v>
      </c>
      <c r="H3320">
        <v>4.1680000000000001</v>
      </c>
    </row>
    <row r="3321" spans="1:8" x14ac:dyDescent="0.35">
      <c r="A3321">
        <v>169.321</v>
      </c>
      <c r="B3321">
        <v>-402.59</v>
      </c>
      <c r="C3321">
        <v>4.1680000000000001</v>
      </c>
      <c r="F3321">
        <v>169.321</v>
      </c>
      <c r="H3321">
        <v>4.1680000000000001</v>
      </c>
    </row>
    <row r="3322" spans="1:8" x14ac:dyDescent="0.35">
      <c r="A3322">
        <v>169.387</v>
      </c>
      <c r="B3322">
        <v>-403.267</v>
      </c>
      <c r="C3322">
        <v>4.1680000000000001</v>
      </c>
      <c r="F3322">
        <v>169.387</v>
      </c>
      <c r="H3322">
        <v>4.1680000000000001</v>
      </c>
    </row>
    <row r="3323" spans="1:8" x14ac:dyDescent="0.35">
      <c r="A3323">
        <v>169.44499999999999</v>
      </c>
      <c r="B3323">
        <v>-403.89299999999997</v>
      </c>
      <c r="C3323">
        <v>4.1680000000000001</v>
      </c>
      <c r="F3323">
        <v>169.44499999999999</v>
      </c>
      <c r="H3323">
        <v>4.1680000000000001</v>
      </c>
    </row>
    <row r="3324" spans="1:8" x14ac:dyDescent="0.35">
      <c r="A3324">
        <v>169.495</v>
      </c>
      <c r="B3324">
        <v>-405.26</v>
      </c>
      <c r="C3324">
        <v>4.1689999999999996</v>
      </c>
      <c r="F3324">
        <v>169.495</v>
      </c>
      <c r="H3324">
        <v>4.1689999999999996</v>
      </c>
    </row>
    <row r="3325" spans="1:8" x14ac:dyDescent="0.35">
      <c r="A3325">
        <v>169.54499999999999</v>
      </c>
      <c r="B3325">
        <v>-406.63</v>
      </c>
      <c r="C3325">
        <v>4.1689999999999996</v>
      </c>
      <c r="F3325">
        <v>169.54499999999999</v>
      </c>
      <c r="H3325">
        <v>4.1689999999999996</v>
      </c>
    </row>
    <row r="3326" spans="1:8" x14ac:dyDescent="0.35">
      <c r="A3326">
        <v>169.59399999999999</v>
      </c>
      <c r="B3326">
        <v>-407.87</v>
      </c>
      <c r="C3326">
        <v>4.1680000000000001</v>
      </c>
      <c r="F3326">
        <v>169.59399999999999</v>
      </c>
      <c r="H3326">
        <v>4.1680000000000001</v>
      </c>
    </row>
    <row r="3327" spans="1:8" x14ac:dyDescent="0.35">
      <c r="A3327">
        <v>169.64400000000001</v>
      </c>
      <c r="B3327">
        <v>-408.07799999999997</v>
      </c>
      <c r="C3327">
        <v>4.1680000000000001</v>
      </c>
      <c r="F3327">
        <v>169.64400000000001</v>
      </c>
      <c r="H3327">
        <v>4.1680000000000001</v>
      </c>
    </row>
    <row r="3328" spans="1:8" x14ac:dyDescent="0.35">
      <c r="A3328">
        <v>169.70099999999999</v>
      </c>
      <c r="B3328">
        <v>-407.55</v>
      </c>
      <c r="C3328">
        <v>4.1660000000000004</v>
      </c>
      <c r="F3328">
        <v>169.70099999999999</v>
      </c>
      <c r="H3328">
        <v>4.1660000000000004</v>
      </c>
    </row>
    <row r="3329" spans="1:8" x14ac:dyDescent="0.35">
      <c r="A3329">
        <v>169.749</v>
      </c>
      <c r="B3329">
        <v>-407.01299999999998</v>
      </c>
      <c r="C3329">
        <v>4.1680000000000001</v>
      </c>
      <c r="F3329">
        <v>169.749</v>
      </c>
      <c r="H3329">
        <v>4.1680000000000001</v>
      </c>
    </row>
    <row r="3330" spans="1:8" x14ac:dyDescent="0.35">
      <c r="A3330">
        <v>169.797</v>
      </c>
      <c r="B3330">
        <v>-406.66</v>
      </c>
      <c r="C3330">
        <v>4.1680000000000001</v>
      </c>
      <c r="F3330">
        <v>169.797</v>
      </c>
      <c r="H3330">
        <v>4.1680000000000001</v>
      </c>
    </row>
    <row r="3331" spans="1:8" x14ac:dyDescent="0.35">
      <c r="A3331">
        <v>169.846</v>
      </c>
      <c r="B3331">
        <v>-407.76799999999997</v>
      </c>
      <c r="C3331">
        <v>4.1680000000000001</v>
      </c>
      <c r="F3331">
        <v>169.846</v>
      </c>
      <c r="H3331">
        <v>4.1680000000000001</v>
      </c>
    </row>
    <row r="3332" spans="1:8" x14ac:dyDescent="0.35">
      <c r="A3332">
        <v>169.89500000000001</v>
      </c>
      <c r="B3332">
        <v>-408.71899999999999</v>
      </c>
      <c r="C3332">
        <v>4.1680000000000001</v>
      </c>
      <c r="F3332">
        <v>169.89500000000001</v>
      </c>
      <c r="H3332">
        <v>4.1680000000000001</v>
      </c>
    </row>
    <row r="3333" spans="1:8" x14ac:dyDescent="0.35">
      <c r="A3333">
        <v>169.94399999999999</v>
      </c>
      <c r="B3333">
        <v>-409.43799999999999</v>
      </c>
      <c r="C3333">
        <v>4.1669999999999998</v>
      </c>
      <c r="F3333">
        <v>169.94399999999999</v>
      </c>
      <c r="H3333">
        <v>4.1669999999999998</v>
      </c>
    </row>
    <row r="3334" spans="1:8" x14ac:dyDescent="0.35">
      <c r="A3334">
        <v>169.994</v>
      </c>
      <c r="B3334">
        <v>-409.49</v>
      </c>
      <c r="C3334">
        <v>4.1680000000000001</v>
      </c>
      <c r="F3334">
        <v>169.994</v>
      </c>
      <c r="H3334">
        <v>4.1680000000000001</v>
      </c>
    </row>
    <row r="3335" spans="1:8" x14ac:dyDescent="0.35">
      <c r="A3335">
        <v>170.05600000000001</v>
      </c>
      <c r="B3335">
        <v>-410.07799999999997</v>
      </c>
      <c r="C3335">
        <v>4.1669999999999998</v>
      </c>
      <c r="F3335">
        <v>170.05600000000001</v>
      </c>
      <c r="H3335">
        <v>4.1669999999999998</v>
      </c>
    </row>
    <row r="3336" spans="1:8" x14ac:dyDescent="0.35">
      <c r="A3336">
        <v>170.10400000000001</v>
      </c>
      <c r="B3336">
        <v>-410.31099999999998</v>
      </c>
      <c r="C3336">
        <v>4.1680000000000001</v>
      </c>
      <c r="F3336">
        <v>170.10400000000001</v>
      </c>
      <c r="H3336">
        <v>4.1680000000000001</v>
      </c>
    </row>
    <row r="3337" spans="1:8" x14ac:dyDescent="0.35">
      <c r="A3337">
        <v>170.154</v>
      </c>
      <c r="B3337">
        <v>-411.137</v>
      </c>
      <c r="C3337">
        <v>4.1680000000000001</v>
      </c>
      <c r="F3337">
        <v>170.154</v>
      </c>
      <c r="H3337">
        <v>4.1680000000000001</v>
      </c>
    </row>
    <row r="3338" spans="1:8" x14ac:dyDescent="0.35">
      <c r="A3338">
        <v>170.203</v>
      </c>
      <c r="B3338">
        <v>-411.76299999999998</v>
      </c>
      <c r="C3338">
        <v>4.1689999999999996</v>
      </c>
      <c r="F3338">
        <v>170.203</v>
      </c>
      <c r="H3338">
        <v>4.1689999999999996</v>
      </c>
    </row>
    <row r="3339" spans="1:8" x14ac:dyDescent="0.35">
      <c r="A3339">
        <v>170.251</v>
      </c>
      <c r="B3339">
        <v>-412.24299999999999</v>
      </c>
      <c r="C3339">
        <v>4.1680000000000001</v>
      </c>
      <c r="F3339">
        <v>170.251</v>
      </c>
      <c r="H3339">
        <v>4.1680000000000001</v>
      </c>
    </row>
    <row r="3340" spans="1:8" x14ac:dyDescent="0.35">
      <c r="A3340">
        <v>170.3</v>
      </c>
      <c r="B3340">
        <v>-411.76400000000001</v>
      </c>
      <c r="C3340">
        <v>4.1680000000000001</v>
      </c>
      <c r="F3340">
        <v>170.3</v>
      </c>
      <c r="H3340">
        <v>4.1680000000000001</v>
      </c>
    </row>
    <row r="3341" spans="1:8" x14ac:dyDescent="0.35">
      <c r="A3341">
        <v>170.34899999999999</v>
      </c>
      <c r="B3341">
        <v>-411.49799999999999</v>
      </c>
      <c r="C3341">
        <v>4.1680000000000001</v>
      </c>
      <c r="F3341">
        <v>170.34899999999999</v>
      </c>
      <c r="H3341">
        <v>4.1680000000000001</v>
      </c>
    </row>
    <row r="3342" spans="1:8" x14ac:dyDescent="0.35">
      <c r="A3342">
        <v>170.41399999999999</v>
      </c>
      <c r="B3342">
        <v>-411.19499999999999</v>
      </c>
      <c r="C3342">
        <v>4.1680000000000001</v>
      </c>
      <c r="F3342">
        <v>170.41399999999999</v>
      </c>
      <c r="H3342">
        <v>4.1680000000000001</v>
      </c>
    </row>
    <row r="3343" spans="1:8" x14ac:dyDescent="0.35">
      <c r="A3343">
        <v>170.46299999999999</v>
      </c>
      <c r="B3343">
        <v>-411.50200000000001</v>
      </c>
      <c r="C3343">
        <v>4.1680000000000001</v>
      </c>
      <c r="F3343">
        <v>170.46299999999999</v>
      </c>
      <c r="H3343">
        <v>4.1680000000000001</v>
      </c>
    </row>
    <row r="3344" spans="1:8" x14ac:dyDescent="0.35">
      <c r="A3344">
        <v>170.52199999999999</v>
      </c>
      <c r="B3344">
        <v>-410.79500000000002</v>
      </c>
      <c r="C3344">
        <v>4.17</v>
      </c>
      <c r="F3344">
        <v>170.52199999999999</v>
      </c>
      <c r="H3344">
        <v>4.17</v>
      </c>
    </row>
    <row r="3345" spans="1:8" x14ac:dyDescent="0.35">
      <c r="A3345">
        <v>170.571</v>
      </c>
      <c r="B3345">
        <v>-408.25900000000001</v>
      </c>
      <c r="C3345">
        <v>4.1680000000000001</v>
      </c>
      <c r="F3345">
        <v>170.571</v>
      </c>
      <c r="H3345">
        <v>4.1680000000000001</v>
      </c>
    </row>
    <row r="3346" spans="1:8" x14ac:dyDescent="0.35">
      <c r="A3346">
        <v>170.62</v>
      </c>
      <c r="B3346">
        <v>-407.87</v>
      </c>
      <c r="C3346">
        <v>4.1680000000000001</v>
      </c>
      <c r="F3346">
        <v>170.62</v>
      </c>
      <c r="H3346">
        <v>4.1680000000000001</v>
      </c>
    </row>
    <row r="3347" spans="1:8" x14ac:dyDescent="0.35">
      <c r="A3347">
        <v>170.66800000000001</v>
      </c>
      <c r="B3347">
        <v>-408.07799999999997</v>
      </c>
      <c r="C3347">
        <v>4.1680000000000001</v>
      </c>
      <c r="F3347">
        <v>170.66800000000001</v>
      </c>
      <c r="H3347">
        <v>4.1680000000000001</v>
      </c>
    </row>
    <row r="3348" spans="1:8" x14ac:dyDescent="0.35">
      <c r="A3348">
        <v>170.71600000000001</v>
      </c>
      <c r="B3348">
        <v>-407.55</v>
      </c>
      <c r="C3348">
        <v>4.1660000000000004</v>
      </c>
      <c r="F3348">
        <v>170.71600000000001</v>
      </c>
      <c r="H3348">
        <v>4.1660000000000004</v>
      </c>
    </row>
    <row r="3349" spans="1:8" x14ac:dyDescent="0.35">
      <c r="A3349">
        <v>170.76400000000001</v>
      </c>
      <c r="B3349">
        <v>-407.01299999999998</v>
      </c>
      <c r="C3349">
        <v>4.1680000000000001</v>
      </c>
      <c r="F3349">
        <v>170.76400000000001</v>
      </c>
      <c r="H3349">
        <v>4.1680000000000001</v>
      </c>
    </row>
    <row r="3350" spans="1:8" x14ac:dyDescent="0.35">
      <c r="A3350">
        <v>170.81299999999999</v>
      </c>
      <c r="B3350">
        <v>-406.66</v>
      </c>
      <c r="C3350">
        <v>4.1680000000000001</v>
      </c>
      <c r="F3350">
        <v>170.81299999999999</v>
      </c>
      <c r="H3350">
        <v>4.1680000000000001</v>
      </c>
    </row>
    <row r="3351" spans="1:8" x14ac:dyDescent="0.35">
      <c r="A3351">
        <v>170.87200000000001</v>
      </c>
      <c r="B3351">
        <v>-407.76799999999997</v>
      </c>
      <c r="C3351">
        <v>4.1680000000000001</v>
      </c>
      <c r="F3351">
        <v>170.87200000000001</v>
      </c>
      <c r="H3351">
        <v>4.1680000000000001</v>
      </c>
    </row>
    <row r="3352" spans="1:8" x14ac:dyDescent="0.35">
      <c r="A3352">
        <v>170.92699999999999</v>
      </c>
      <c r="B3352">
        <v>-408.71899999999999</v>
      </c>
      <c r="C3352">
        <v>4.1680000000000001</v>
      </c>
      <c r="F3352">
        <v>170.92699999999999</v>
      </c>
      <c r="H3352">
        <v>4.1680000000000001</v>
      </c>
    </row>
    <row r="3353" spans="1:8" x14ac:dyDescent="0.35">
      <c r="A3353">
        <v>170.97499999999999</v>
      </c>
      <c r="B3353">
        <v>-409.43799999999999</v>
      </c>
      <c r="C3353">
        <v>4.1669999999999998</v>
      </c>
      <c r="F3353">
        <v>170.97499999999999</v>
      </c>
      <c r="H3353">
        <v>4.1669999999999998</v>
      </c>
    </row>
    <row r="3354" spans="1:8" x14ac:dyDescent="0.35">
      <c r="A3354">
        <v>171.02600000000001</v>
      </c>
      <c r="B3354">
        <v>-409.49</v>
      </c>
      <c r="C3354">
        <v>4.1680000000000001</v>
      </c>
      <c r="F3354">
        <v>171.02600000000001</v>
      </c>
      <c r="H3354">
        <v>4.1680000000000001</v>
      </c>
    </row>
    <row r="3355" spans="1:8" x14ac:dyDescent="0.35">
      <c r="A3355">
        <v>171.07599999999999</v>
      </c>
      <c r="B3355">
        <v>-410.07799999999997</v>
      </c>
      <c r="C3355">
        <v>4.1669999999999998</v>
      </c>
      <c r="F3355">
        <v>171.07599999999999</v>
      </c>
      <c r="H3355">
        <v>4.1669999999999998</v>
      </c>
    </row>
    <row r="3356" spans="1:8" x14ac:dyDescent="0.35">
      <c r="A3356">
        <v>171.124</v>
      </c>
      <c r="B3356">
        <v>-410.31099999999998</v>
      </c>
      <c r="C3356">
        <v>4.1680000000000001</v>
      </c>
      <c r="F3356">
        <v>171.124</v>
      </c>
      <c r="H3356">
        <v>4.1680000000000001</v>
      </c>
    </row>
    <row r="3357" spans="1:8" x14ac:dyDescent="0.35">
      <c r="A3357">
        <v>171.172</v>
      </c>
      <c r="B3357">
        <v>-411.137</v>
      </c>
      <c r="C3357">
        <v>4.1680000000000001</v>
      </c>
      <c r="F3357">
        <v>171.172</v>
      </c>
      <c r="H3357">
        <v>4.1680000000000001</v>
      </c>
    </row>
    <row r="3358" spans="1:8" x14ac:dyDescent="0.35">
      <c r="A3358">
        <v>171.22900000000001</v>
      </c>
      <c r="B3358">
        <v>-411.76299999999998</v>
      </c>
      <c r="C3358">
        <v>4.1689999999999996</v>
      </c>
      <c r="F3358">
        <v>171.22900000000001</v>
      </c>
      <c r="H3358">
        <v>4.1689999999999996</v>
      </c>
    </row>
    <row r="3359" spans="1:8" x14ac:dyDescent="0.35">
      <c r="A3359">
        <v>171.27799999999999</v>
      </c>
      <c r="B3359">
        <v>-412.24299999999999</v>
      </c>
      <c r="C3359">
        <v>4.1680000000000001</v>
      </c>
      <c r="F3359">
        <v>171.27799999999999</v>
      </c>
      <c r="H3359">
        <v>4.1680000000000001</v>
      </c>
    </row>
    <row r="3360" spans="1:8" x14ac:dyDescent="0.35">
      <c r="A3360">
        <v>171.33</v>
      </c>
      <c r="B3360">
        <v>-411.76400000000001</v>
      </c>
      <c r="C3360">
        <v>4.1680000000000001</v>
      </c>
      <c r="F3360">
        <v>171.33</v>
      </c>
      <c r="H3360">
        <v>4.1680000000000001</v>
      </c>
    </row>
    <row r="3361" spans="1:8" x14ac:dyDescent="0.35">
      <c r="A3361">
        <v>171.38399999999999</v>
      </c>
      <c r="B3361">
        <v>-411.49799999999999</v>
      </c>
      <c r="C3361">
        <v>4.1680000000000001</v>
      </c>
      <c r="F3361">
        <v>171.38399999999999</v>
      </c>
      <c r="H3361">
        <v>4.1680000000000001</v>
      </c>
    </row>
    <row r="3362" spans="1:8" x14ac:dyDescent="0.35">
      <c r="A3362">
        <v>171.43299999999999</v>
      </c>
      <c r="B3362">
        <v>-411.19499999999999</v>
      </c>
      <c r="C3362">
        <v>4.1680000000000001</v>
      </c>
      <c r="F3362">
        <v>171.43299999999999</v>
      </c>
      <c r="H3362">
        <v>4.1680000000000001</v>
      </c>
    </row>
    <row r="3363" spans="1:8" x14ac:dyDescent="0.35">
      <c r="A3363">
        <v>171.482</v>
      </c>
      <c r="B3363">
        <v>-411.50200000000001</v>
      </c>
      <c r="C3363">
        <v>4.1680000000000001</v>
      </c>
      <c r="F3363">
        <v>171.482</v>
      </c>
      <c r="H3363">
        <v>4.1680000000000001</v>
      </c>
    </row>
    <row r="3364" spans="1:8" x14ac:dyDescent="0.35">
      <c r="A3364">
        <v>171.53100000000001</v>
      </c>
      <c r="B3364">
        <v>-411.97199999999998</v>
      </c>
      <c r="C3364">
        <v>4.17</v>
      </c>
      <c r="F3364">
        <v>171.53100000000001</v>
      </c>
      <c r="H3364">
        <v>4.17</v>
      </c>
    </row>
    <row r="3365" spans="1:8" x14ac:dyDescent="0.35">
      <c r="A3365">
        <v>171.58799999999999</v>
      </c>
      <c r="B3365">
        <v>-412.22199999999998</v>
      </c>
      <c r="C3365">
        <v>4.165</v>
      </c>
      <c r="F3365">
        <v>171.58799999999999</v>
      </c>
      <c r="H3365">
        <v>4.165</v>
      </c>
    </row>
    <row r="3366" spans="1:8" x14ac:dyDescent="0.35">
      <c r="A3366">
        <v>171.637</v>
      </c>
      <c r="B3366">
        <v>-412.73899999999998</v>
      </c>
      <c r="C3366">
        <v>4.1680000000000001</v>
      </c>
      <c r="F3366">
        <v>171.637</v>
      </c>
      <c r="H3366">
        <v>4.1680000000000001</v>
      </c>
    </row>
    <row r="3367" spans="1:8" x14ac:dyDescent="0.35">
      <c r="A3367">
        <v>171.685</v>
      </c>
      <c r="B3367">
        <v>-413.44400000000002</v>
      </c>
      <c r="C3367">
        <v>4.1680000000000001</v>
      </c>
      <c r="F3367">
        <v>171.685</v>
      </c>
      <c r="H3367">
        <v>4.1680000000000001</v>
      </c>
    </row>
    <row r="3368" spans="1:8" x14ac:dyDescent="0.35">
      <c r="A3368">
        <v>171.74100000000001</v>
      </c>
      <c r="B3368">
        <v>-414.399</v>
      </c>
      <c r="C3368">
        <v>4.1689999999999996</v>
      </c>
      <c r="F3368">
        <v>171.74100000000001</v>
      </c>
      <c r="H3368">
        <v>4.1689999999999996</v>
      </c>
    </row>
    <row r="3369" spans="1:8" x14ac:dyDescent="0.35">
      <c r="A3369">
        <v>171.79</v>
      </c>
      <c r="B3369">
        <v>-414.89600000000002</v>
      </c>
      <c r="C3369">
        <v>4.1680000000000001</v>
      </c>
      <c r="F3369">
        <v>171.79</v>
      </c>
      <c r="H3369">
        <v>4.1680000000000001</v>
      </c>
    </row>
    <row r="3370" spans="1:8" x14ac:dyDescent="0.35">
      <c r="A3370">
        <v>171.83799999999999</v>
      </c>
      <c r="B3370">
        <v>-415.84300000000002</v>
      </c>
      <c r="C3370">
        <v>4.1680000000000001</v>
      </c>
      <c r="F3370">
        <v>171.83799999999999</v>
      </c>
      <c r="H3370">
        <v>4.1680000000000001</v>
      </c>
    </row>
    <row r="3371" spans="1:8" x14ac:dyDescent="0.35">
      <c r="A3371">
        <v>171.887</v>
      </c>
      <c r="B3371">
        <v>-417.23099999999999</v>
      </c>
      <c r="C3371">
        <v>4.1669999999999998</v>
      </c>
      <c r="F3371">
        <v>171.887</v>
      </c>
      <c r="H3371">
        <v>4.1669999999999998</v>
      </c>
    </row>
    <row r="3372" spans="1:8" x14ac:dyDescent="0.35">
      <c r="A3372">
        <v>171.93600000000001</v>
      </c>
      <c r="B3372">
        <v>-417.08600000000001</v>
      </c>
      <c r="C3372">
        <v>4.1680000000000001</v>
      </c>
      <c r="F3372">
        <v>171.93600000000001</v>
      </c>
      <c r="H3372">
        <v>4.1680000000000001</v>
      </c>
    </row>
    <row r="3373" spans="1:8" x14ac:dyDescent="0.35">
      <c r="A3373">
        <v>171.98400000000001</v>
      </c>
      <c r="B3373">
        <v>-417.334</v>
      </c>
      <c r="C3373">
        <v>4.1669999999999998</v>
      </c>
      <c r="F3373">
        <v>171.98400000000001</v>
      </c>
      <c r="H3373">
        <v>4.1669999999999998</v>
      </c>
    </row>
    <row r="3374" spans="1:8" x14ac:dyDescent="0.35">
      <c r="A3374">
        <v>172.03299999999999</v>
      </c>
      <c r="B3374">
        <v>-418.21</v>
      </c>
      <c r="C3374">
        <v>4.1689999999999996</v>
      </c>
      <c r="F3374">
        <v>172.03299999999999</v>
      </c>
      <c r="H3374">
        <v>4.1689999999999996</v>
      </c>
    </row>
    <row r="3375" spans="1:8" x14ac:dyDescent="0.35">
      <c r="A3375">
        <v>172.096</v>
      </c>
      <c r="B3375">
        <v>-419.25299999999999</v>
      </c>
      <c r="C3375">
        <v>4.1669999999999998</v>
      </c>
      <c r="F3375">
        <v>172.096</v>
      </c>
      <c r="H3375">
        <v>4.1669999999999998</v>
      </c>
    </row>
    <row r="3376" spans="1:8" x14ac:dyDescent="0.35">
      <c r="A3376">
        <v>172.15199999999999</v>
      </c>
      <c r="B3376">
        <v>-420.79700000000003</v>
      </c>
      <c r="C3376">
        <v>4.1669999999999998</v>
      </c>
      <c r="F3376">
        <v>172.15199999999999</v>
      </c>
      <c r="H3376">
        <v>4.1669999999999998</v>
      </c>
    </row>
    <row r="3377" spans="1:8" x14ac:dyDescent="0.35">
      <c r="A3377">
        <v>172.2</v>
      </c>
      <c r="B3377">
        <v>-422.15</v>
      </c>
      <c r="C3377">
        <v>4.1669999999999998</v>
      </c>
      <c r="F3377">
        <v>172.2</v>
      </c>
      <c r="H3377">
        <v>4.1669999999999998</v>
      </c>
    </row>
    <row r="3378" spans="1:8" x14ac:dyDescent="0.35">
      <c r="A3378">
        <v>172.24799999999999</v>
      </c>
      <c r="B3378">
        <v>-423.03399999999999</v>
      </c>
      <c r="C3378">
        <v>4.1689999999999996</v>
      </c>
      <c r="F3378">
        <v>172.24799999999999</v>
      </c>
      <c r="H3378">
        <v>4.1689999999999996</v>
      </c>
    </row>
    <row r="3379" spans="1:8" x14ac:dyDescent="0.35">
      <c r="A3379">
        <v>172.29599999999999</v>
      </c>
      <c r="B3379">
        <v>-423.649</v>
      </c>
      <c r="C3379">
        <v>4.1680000000000001</v>
      </c>
      <c r="F3379">
        <v>172.29599999999999</v>
      </c>
      <c r="H3379">
        <v>4.1680000000000001</v>
      </c>
    </row>
    <row r="3380" spans="1:8" x14ac:dyDescent="0.35">
      <c r="A3380">
        <v>172.345</v>
      </c>
      <c r="B3380">
        <v>-424.62799999999999</v>
      </c>
      <c r="C3380">
        <v>4.1680000000000001</v>
      </c>
      <c r="F3380">
        <v>172.345</v>
      </c>
      <c r="H3380">
        <v>4.1680000000000001</v>
      </c>
    </row>
    <row r="3381" spans="1:8" x14ac:dyDescent="0.35">
      <c r="A3381">
        <v>172.39400000000001</v>
      </c>
      <c r="B3381">
        <v>-425.34699999999998</v>
      </c>
      <c r="C3381">
        <v>4.1680000000000001</v>
      </c>
      <c r="F3381">
        <v>172.39400000000001</v>
      </c>
      <c r="H3381">
        <v>4.1680000000000001</v>
      </c>
    </row>
    <row r="3382" spans="1:8" x14ac:dyDescent="0.35">
      <c r="A3382">
        <v>172.44300000000001</v>
      </c>
      <c r="B3382">
        <v>-425.959</v>
      </c>
      <c r="C3382">
        <v>4.1680000000000001</v>
      </c>
      <c r="F3382">
        <v>172.44300000000001</v>
      </c>
      <c r="H3382">
        <v>4.1680000000000001</v>
      </c>
    </row>
    <row r="3383" spans="1:8" x14ac:dyDescent="0.35">
      <c r="A3383">
        <v>172.494</v>
      </c>
      <c r="B3383">
        <v>-425.84500000000003</v>
      </c>
      <c r="C3383">
        <v>4.1689999999999996</v>
      </c>
      <c r="F3383">
        <v>172.494</v>
      </c>
      <c r="H3383">
        <v>4.1689999999999996</v>
      </c>
    </row>
    <row r="3384" spans="1:8" x14ac:dyDescent="0.35">
      <c r="A3384">
        <v>172.54400000000001</v>
      </c>
      <c r="B3384">
        <v>-425.99200000000002</v>
      </c>
      <c r="C3384">
        <v>4.1689999999999996</v>
      </c>
      <c r="F3384">
        <v>172.54400000000001</v>
      </c>
      <c r="H3384">
        <v>4.1689999999999996</v>
      </c>
    </row>
    <row r="3385" spans="1:8" x14ac:dyDescent="0.35">
      <c r="A3385">
        <v>172.60499999999999</v>
      </c>
      <c r="B3385">
        <v>-421.05700000000002</v>
      </c>
      <c r="C3385">
        <v>4.1660000000000004</v>
      </c>
      <c r="F3385">
        <v>172.60499999999999</v>
      </c>
      <c r="H3385">
        <v>4.1660000000000004</v>
      </c>
    </row>
    <row r="3386" spans="1:8" x14ac:dyDescent="0.35">
      <c r="A3386">
        <v>172.66399999999999</v>
      </c>
      <c r="B3386">
        <v>-415.98200000000003</v>
      </c>
      <c r="C3386">
        <v>4.1669999999999998</v>
      </c>
      <c r="F3386">
        <v>172.66399999999999</v>
      </c>
      <c r="H3386">
        <v>4.1669999999999998</v>
      </c>
    </row>
    <row r="3387" spans="1:8" x14ac:dyDescent="0.35">
      <c r="A3387">
        <v>172.71299999999999</v>
      </c>
      <c r="B3387">
        <v>-413.44400000000002</v>
      </c>
      <c r="C3387">
        <v>4.1680000000000001</v>
      </c>
      <c r="F3387">
        <v>172.71299999999999</v>
      </c>
      <c r="H3387">
        <v>4.1680000000000001</v>
      </c>
    </row>
    <row r="3388" spans="1:8" x14ac:dyDescent="0.35">
      <c r="A3388">
        <v>172.761</v>
      </c>
      <c r="B3388">
        <v>-414.399</v>
      </c>
      <c r="C3388">
        <v>4.1689999999999996</v>
      </c>
      <c r="F3388">
        <v>172.761</v>
      </c>
      <c r="H3388">
        <v>4.1689999999999996</v>
      </c>
    </row>
    <row r="3389" spans="1:8" x14ac:dyDescent="0.35">
      <c r="A3389">
        <v>172.81</v>
      </c>
      <c r="B3389">
        <v>-414.89600000000002</v>
      </c>
      <c r="C3389">
        <v>4.1680000000000001</v>
      </c>
      <c r="F3389">
        <v>172.81</v>
      </c>
      <c r="H3389">
        <v>4.1680000000000001</v>
      </c>
    </row>
    <row r="3390" spans="1:8" x14ac:dyDescent="0.35">
      <c r="A3390">
        <v>172.85900000000001</v>
      </c>
      <c r="B3390">
        <v>-415.84300000000002</v>
      </c>
      <c r="C3390">
        <v>4.1680000000000001</v>
      </c>
      <c r="F3390">
        <v>172.85900000000001</v>
      </c>
      <c r="H3390">
        <v>4.1680000000000001</v>
      </c>
    </row>
    <row r="3391" spans="1:8" x14ac:dyDescent="0.35">
      <c r="A3391">
        <v>172.90799999999999</v>
      </c>
      <c r="B3391">
        <v>-417.23099999999999</v>
      </c>
      <c r="C3391">
        <v>4.1669999999999998</v>
      </c>
      <c r="F3391">
        <v>172.90799999999999</v>
      </c>
      <c r="H3391">
        <v>4.1669999999999998</v>
      </c>
    </row>
    <row r="3392" spans="1:8" x14ac:dyDescent="0.35">
      <c r="A3392">
        <v>172.95699999999999</v>
      </c>
      <c r="B3392">
        <v>-417.08600000000001</v>
      </c>
      <c r="C3392">
        <v>4.1680000000000001</v>
      </c>
      <c r="F3392">
        <v>172.95699999999999</v>
      </c>
      <c r="H3392">
        <v>4.1680000000000001</v>
      </c>
    </row>
    <row r="3393" spans="1:8" x14ac:dyDescent="0.35">
      <c r="A3393">
        <v>173.023</v>
      </c>
      <c r="B3393">
        <v>-417.334</v>
      </c>
      <c r="C3393">
        <v>4.1669999999999998</v>
      </c>
      <c r="F3393">
        <v>173.023</v>
      </c>
      <c r="H3393">
        <v>4.1669999999999998</v>
      </c>
    </row>
    <row r="3394" spans="1:8" x14ac:dyDescent="0.35">
      <c r="A3394">
        <v>173.072</v>
      </c>
      <c r="B3394">
        <v>-418.21</v>
      </c>
      <c r="C3394">
        <v>4.1689999999999996</v>
      </c>
      <c r="F3394">
        <v>173.072</v>
      </c>
      <c r="H3394">
        <v>4.1689999999999996</v>
      </c>
    </row>
    <row r="3395" spans="1:8" x14ac:dyDescent="0.35">
      <c r="A3395">
        <v>173.12200000000001</v>
      </c>
      <c r="B3395">
        <v>-419.25299999999999</v>
      </c>
      <c r="C3395">
        <v>4.1669999999999998</v>
      </c>
      <c r="F3395">
        <v>173.12200000000001</v>
      </c>
      <c r="H3395">
        <v>4.1669999999999998</v>
      </c>
    </row>
    <row r="3396" spans="1:8" x14ac:dyDescent="0.35">
      <c r="A3396">
        <v>173.17099999999999</v>
      </c>
      <c r="B3396">
        <v>-420.79700000000003</v>
      </c>
      <c r="C3396">
        <v>4.1669999999999998</v>
      </c>
      <c r="F3396">
        <v>173.17099999999999</v>
      </c>
      <c r="H3396">
        <v>4.1669999999999998</v>
      </c>
    </row>
    <row r="3397" spans="1:8" x14ac:dyDescent="0.35">
      <c r="A3397">
        <v>173.22</v>
      </c>
      <c r="B3397">
        <v>-422.15</v>
      </c>
      <c r="C3397">
        <v>4.1669999999999998</v>
      </c>
      <c r="F3397">
        <v>173.22</v>
      </c>
      <c r="H3397">
        <v>4.1669999999999998</v>
      </c>
    </row>
    <row r="3398" spans="1:8" x14ac:dyDescent="0.35">
      <c r="A3398">
        <v>173.26900000000001</v>
      </c>
      <c r="B3398">
        <v>-423.03399999999999</v>
      </c>
      <c r="C3398">
        <v>4.1689999999999996</v>
      </c>
      <c r="F3398">
        <v>173.26900000000001</v>
      </c>
      <c r="H3398">
        <v>4.1689999999999996</v>
      </c>
    </row>
    <row r="3399" spans="1:8" x14ac:dyDescent="0.35">
      <c r="A3399">
        <v>173.31700000000001</v>
      </c>
      <c r="B3399">
        <v>-423.649</v>
      </c>
      <c r="C3399">
        <v>4.1680000000000001</v>
      </c>
      <c r="F3399">
        <v>173.31700000000001</v>
      </c>
      <c r="H3399">
        <v>4.1680000000000001</v>
      </c>
    </row>
    <row r="3400" spans="1:8" x14ac:dyDescent="0.35">
      <c r="A3400">
        <v>173.36500000000001</v>
      </c>
      <c r="B3400">
        <v>-424.62799999999999</v>
      </c>
      <c r="C3400">
        <v>4.1680000000000001</v>
      </c>
      <c r="F3400">
        <v>173.36500000000001</v>
      </c>
      <c r="H3400">
        <v>4.1680000000000001</v>
      </c>
    </row>
    <row r="3401" spans="1:8" x14ac:dyDescent="0.35">
      <c r="A3401">
        <v>173.423</v>
      </c>
      <c r="B3401">
        <v>-425.34699999999998</v>
      </c>
      <c r="C3401">
        <v>4.1680000000000001</v>
      </c>
      <c r="F3401">
        <v>173.423</v>
      </c>
      <c r="H3401">
        <v>4.1680000000000001</v>
      </c>
    </row>
    <row r="3402" spans="1:8" x14ac:dyDescent="0.35">
      <c r="A3402">
        <v>173.47200000000001</v>
      </c>
      <c r="B3402">
        <v>-425.959</v>
      </c>
      <c r="C3402">
        <v>4.1680000000000001</v>
      </c>
      <c r="F3402">
        <v>173.47200000000001</v>
      </c>
      <c r="H3402">
        <v>4.1680000000000001</v>
      </c>
    </row>
    <row r="3403" spans="1:8" x14ac:dyDescent="0.35">
      <c r="A3403">
        <v>173.52099999999999</v>
      </c>
      <c r="B3403">
        <v>-425.84500000000003</v>
      </c>
      <c r="C3403">
        <v>4.1689999999999996</v>
      </c>
      <c r="F3403">
        <v>173.52099999999999</v>
      </c>
      <c r="H3403">
        <v>4.1689999999999996</v>
      </c>
    </row>
    <row r="3404" spans="1:8" x14ac:dyDescent="0.35">
      <c r="A3404">
        <v>173.577</v>
      </c>
      <c r="B3404">
        <v>-425.99200000000002</v>
      </c>
      <c r="C3404">
        <v>4.1689999999999996</v>
      </c>
      <c r="F3404">
        <v>173.577</v>
      </c>
      <c r="H3404">
        <v>4.1689999999999996</v>
      </c>
    </row>
    <row r="3405" spans="1:8" x14ac:dyDescent="0.35">
      <c r="A3405">
        <v>173.626</v>
      </c>
      <c r="B3405">
        <v>-426.50599999999997</v>
      </c>
      <c r="C3405">
        <v>4.1669999999999998</v>
      </c>
      <c r="F3405">
        <v>173.626</v>
      </c>
      <c r="H3405">
        <v>4.1669999999999998</v>
      </c>
    </row>
    <row r="3406" spans="1:8" x14ac:dyDescent="0.35">
      <c r="A3406">
        <v>173.684</v>
      </c>
      <c r="B3406">
        <v>-427.52800000000002</v>
      </c>
      <c r="C3406">
        <v>4.165</v>
      </c>
      <c r="F3406">
        <v>173.684</v>
      </c>
      <c r="H3406">
        <v>4.165</v>
      </c>
    </row>
    <row r="3407" spans="1:8" x14ac:dyDescent="0.35">
      <c r="A3407">
        <v>173.733</v>
      </c>
      <c r="B3407">
        <v>-427.83600000000001</v>
      </c>
      <c r="C3407">
        <v>4.1680000000000001</v>
      </c>
      <c r="F3407">
        <v>173.733</v>
      </c>
      <c r="H3407">
        <v>4.1680000000000001</v>
      </c>
    </row>
    <row r="3408" spans="1:8" x14ac:dyDescent="0.35">
      <c r="A3408">
        <v>173.78100000000001</v>
      </c>
      <c r="B3408">
        <v>-428.36399999999998</v>
      </c>
      <c r="C3408">
        <v>4.1669999999999998</v>
      </c>
      <c r="F3408">
        <v>173.78100000000001</v>
      </c>
      <c r="H3408">
        <v>4.1669999999999998</v>
      </c>
    </row>
    <row r="3409" spans="1:8" x14ac:dyDescent="0.35">
      <c r="A3409">
        <v>173.83600000000001</v>
      </c>
      <c r="B3409">
        <v>-428.84500000000003</v>
      </c>
      <c r="C3409">
        <v>4.1680000000000001</v>
      </c>
      <c r="F3409">
        <v>173.83600000000001</v>
      </c>
      <c r="H3409">
        <v>4.1680000000000001</v>
      </c>
    </row>
    <row r="3410" spans="1:8" x14ac:dyDescent="0.35">
      <c r="A3410">
        <v>173.88800000000001</v>
      </c>
      <c r="B3410">
        <v>-429.19600000000003</v>
      </c>
      <c r="C3410">
        <v>4.1680000000000001</v>
      </c>
      <c r="F3410">
        <v>173.88800000000001</v>
      </c>
      <c r="H3410">
        <v>4.1680000000000001</v>
      </c>
    </row>
    <row r="3411" spans="1:8" x14ac:dyDescent="0.35">
      <c r="A3411">
        <v>173.93700000000001</v>
      </c>
      <c r="B3411">
        <v>-429.25900000000001</v>
      </c>
      <c r="C3411">
        <v>4.1680000000000001</v>
      </c>
      <c r="F3411">
        <v>173.93700000000001</v>
      </c>
      <c r="H3411">
        <v>4.1680000000000001</v>
      </c>
    </row>
    <row r="3412" spans="1:8" x14ac:dyDescent="0.35">
      <c r="A3412">
        <v>173.994</v>
      </c>
      <c r="B3412">
        <v>-429.76499999999999</v>
      </c>
      <c r="C3412">
        <v>4.1669999999999998</v>
      </c>
      <c r="F3412">
        <v>173.994</v>
      </c>
      <c r="H3412">
        <v>4.1669999999999998</v>
      </c>
    </row>
    <row r="3413" spans="1:8" x14ac:dyDescent="0.35">
      <c r="A3413">
        <v>174.04300000000001</v>
      </c>
      <c r="B3413">
        <v>-431.04700000000003</v>
      </c>
      <c r="C3413">
        <v>4.1669999999999998</v>
      </c>
      <c r="F3413">
        <v>174.04300000000001</v>
      </c>
      <c r="H3413">
        <v>4.1669999999999998</v>
      </c>
    </row>
    <row r="3414" spans="1:8" x14ac:dyDescent="0.35">
      <c r="A3414">
        <v>174.108</v>
      </c>
      <c r="B3414">
        <v>-431.935</v>
      </c>
      <c r="C3414">
        <v>4.1669999999999998</v>
      </c>
      <c r="F3414">
        <v>174.108</v>
      </c>
      <c r="H3414">
        <v>4.1669999999999998</v>
      </c>
    </row>
    <row r="3415" spans="1:8" x14ac:dyDescent="0.35">
      <c r="A3415">
        <v>174.16300000000001</v>
      </c>
      <c r="B3415">
        <v>-432.15</v>
      </c>
      <c r="C3415">
        <v>4.1680000000000001</v>
      </c>
      <c r="F3415">
        <v>174.16300000000001</v>
      </c>
      <c r="H3415">
        <v>4.1680000000000001</v>
      </c>
    </row>
    <row r="3416" spans="1:8" x14ac:dyDescent="0.35">
      <c r="A3416">
        <v>174.21199999999999</v>
      </c>
      <c r="B3416">
        <v>-433.173</v>
      </c>
      <c r="C3416">
        <v>4.1669999999999998</v>
      </c>
      <c r="F3416">
        <v>174.21199999999999</v>
      </c>
      <c r="H3416">
        <v>4.1669999999999998</v>
      </c>
    </row>
    <row r="3417" spans="1:8" x14ac:dyDescent="0.35">
      <c r="A3417">
        <v>174.261</v>
      </c>
      <c r="B3417">
        <v>-434.37700000000001</v>
      </c>
      <c r="C3417">
        <v>4.1680000000000001</v>
      </c>
      <c r="F3417">
        <v>174.261</v>
      </c>
      <c r="H3417">
        <v>4.1680000000000001</v>
      </c>
    </row>
    <row r="3418" spans="1:8" x14ac:dyDescent="0.35">
      <c r="A3418">
        <v>174.31</v>
      </c>
      <c r="B3418">
        <v>-436.089</v>
      </c>
      <c r="C3418">
        <v>4.1680000000000001</v>
      </c>
      <c r="F3418">
        <v>174.31</v>
      </c>
      <c r="H3418">
        <v>4.1680000000000001</v>
      </c>
    </row>
    <row r="3419" spans="1:8" x14ac:dyDescent="0.35">
      <c r="A3419">
        <v>174.35900000000001</v>
      </c>
      <c r="B3419">
        <v>-437.221</v>
      </c>
      <c r="C3419">
        <v>4.1680000000000001</v>
      </c>
      <c r="F3419">
        <v>174.35900000000001</v>
      </c>
      <c r="H3419">
        <v>4.1680000000000001</v>
      </c>
    </row>
    <row r="3420" spans="1:8" x14ac:dyDescent="0.35">
      <c r="A3420">
        <v>174.40799999999999</v>
      </c>
      <c r="B3420">
        <v>-438.15300000000002</v>
      </c>
      <c r="C3420">
        <v>4.1680000000000001</v>
      </c>
      <c r="F3420">
        <v>174.40799999999999</v>
      </c>
      <c r="H3420">
        <v>4.1680000000000001</v>
      </c>
    </row>
    <row r="3421" spans="1:8" x14ac:dyDescent="0.35">
      <c r="A3421">
        <v>174.45699999999999</v>
      </c>
      <c r="B3421">
        <v>-439.07799999999997</v>
      </c>
      <c r="C3421">
        <v>4.1680000000000001</v>
      </c>
      <c r="F3421">
        <v>174.45699999999999</v>
      </c>
      <c r="H3421">
        <v>4.1680000000000001</v>
      </c>
    </row>
    <row r="3422" spans="1:8" x14ac:dyDescent="0.35">
      <c r="A3422">
        <v>174.506</v>
      </c>
      <c r="B3422">
        <v>-440.11399999999998</v>
      </c>
      <c r="C3422">
        <v>4.1680000000000001</v>
      </c>
      <c r="F3422">
        <v>174.506</v>
      </c>
      <c r="H3422">
        <v>4.1680000000000001</v>
      </c>
    </row>
    <row r="3423" spans="1:8" x14ac:dyDescent="0.35">
      <c r="A3423">
        <v>174.55600000000001</v>
      </c>
      <c r="B3423">
        <v>-440.702</v>
      </c>
      <c r="C3423">
        <v>4.1680000000000001</v>
      </c>
      <c r="F3423">
        <v>174.55600000000001</v>
      </c>
      <c r="H3423">
        <v>4.1680000000000001</v>
      </c>
    </row>
    <row r="3424" spans="1:8" x14ac:dyDescent="0.35">
      <c r="A3424">
        <v>174.62200000000001</v>
      </c>
      <c r="B3424">
        <v>-439.91800000000001</v>
      </c>
      <c r="C3424">
        <v>4.1630000000000003</v>
      </c>
      <c r="F3424">
        <v>174.62200000000001</v>
      </c>
      <c r="H3424">
        <v>4.1630000000000003</v>
      </c>
    </row>
    <row r="3425" spans="1:8" x14ac:dyDescent="0.35">
      <c r="A3425">
        <v>174.67099999999999</v>
      </c>
      <c r="B3425">
        <v>-439.20100000000002</v>
      </c>
      <c r="C3425">
        <v>4.1669999999999998</v>
      </c>
      <c r="F3425">
        <v>174.67099999999999</v>
      </c>
      <c r="H3425">
        <v>4.1669999999999998</v>
      </c>
    </row>
    <row r="3426" spans="1:8" x14ac:dyDescent="0.35">
      <c r="A3426">
        <v>174.72</v>
      </c>
      <c r="B3426">
        <v>-437.02</v>
      </c>
      <c r="C3426">
        <v>4.165</v>
      </c>
      <c r="F3426">
        <v>174.72</v>
      </c>
      <c r="H3426">
        <v>4.165</v>
      </c>
    </row>
    <row r="3427" spans="1:8" x14ac:dyDescent="0.35">
      <c r="A3427">
        <v>174.76900000000001</v>
      </c>
      <c r="B3427">
        <v>-431.08800000000002</v>
      </c>
      <c r="C3427">
        <v>4.1669999999999998</v>
      </c>
      <c r="F3427">
        <v>174.76900000000001</v>
      </c>
      <c r="H3427">
        <v>4.1669999999999998</v>
      </c>
    </row>
    <row r="3428" spans="1:8" x14ac:dyDescent="0.35">
      <c r="A3428">
        <v>174.81800000000001</v>
      </c>
      <c r="B3428">
        <v>-428.36399999999998</v>
      </c>
      <c r="C3428">
        <v>4.1669999999999998</v>
      </c>
      <c r="F3428">
        <v>174.81800000000001</v>
      </c>
      <c r="H3428">
        <v>4.1669999999999998</v>
      </c>
    </row>
    <row r="3429" spans="1:8" x14ac:dyDescent="0.35">
      <c r="A3429">
        <v>174.86699999999999</v>
      </c>
      <c r="B3429">
        <v>-428.84500000000003</v>
      </c>
      <c r="C3429">
        <v>4.1680000000000001</v>
      </c>
      <c r="F3429">
        <v>174.86699999999999</v>
      </c>
      <c r="H3429">
        <v>4.1680000000000001</v>
      </c>
    </row>
    <row r="3430" spans="1:8" x14ac:dyDescent="0.35">
      <c r="A3430">
        <v>174.91499999999999</v>
      </c>
      <c r="B3430">
        <v>-429.19600000000003</v>
      </c>
      <c r="C3430">
        <v>4.1680000000000001</v>
      </c>
      <c r="F3430">
        <v>174.91499999999999</v>
      </c>
      <c r="H3430">
        <v>4.1680000000000001</v>
      </c>
    </row>
    <row r="3431" spans="1:8" x14ac:dyDescent="0.35">
      <c r="A3431">
        <v>174.96299999999999</v>
      </c>
      <c r="B3431">
        <v>-429.25900000000001</v>
      </c>
      <c r="C3431">
        <v>4.1680000000000001</v>
      </c>
      <c r="F3431">
        <v>174.96299999999999</v>
      </c>
      <c r="H3431">
        <v>4.1680000000000001</v>
      </c>
    </row>
    <row r="3432" spans="1:8" x14ac:dyDescent="0.35">
      <c r="A3432">
        <v>175.011</v>
      </c>
      <c r="B3432">
        <v>-429.76499999999999</v>
      </c>
      <c r="C3432">
        <v>4.1669999999999998</v>
      </c>
      <c r="F3432">
        <v>175.011</v>
      </c>
      <c r="H3432">
        <v>4.1669999999999998</v>
      </c>
    </row>
    <row r="3433" spans="1:8" x14ac:dyDescent="0.35">
      <c r="A3433">
        <v>175.06100000000001</v>
      </c>
      <c r="B3433">
        <v>-431.04700000000003</v>
      </c>
      <c r="C3433">
        <v>4.1669999999999998</v>
      </c>
      <c r="F3433">
        <v>175.06100000000001</v>
      </c>
      <c r="H3433">
        <v>4.1669999999999998</v>
      </c>
    </row>
    <row r="3434" spans="1:8" x14ac:dyDescent="0.35">
      <c r="A3434">
        <v>175.113</v>
      </c>
      <c r="B3434">
        <v>-431.935</v>
      </c>
      <c r="C3434">
        <v>4.1669999999999998</v>
      </c>
      <c r="F3434">
        <v>175.113</v>
      </c>
      <c r="H3434">
        <v>4.1669999999999998</v>
      </c>
    </row>
    <row r="3435" spans="1:8" x14ac:dyDescent="0.35">
      <c r="A3435">
        <v>175.16200000000001</v>
      </c>
      <c r="B3435">
        <v>-432.15</v>
      </c>
      <c r="C3435">
        <v>4.1680000000000001</v>
      </c>
      <c r="F3435">
        <v>175.16200000000001</v>
      </c>
      <c r="H3435">
        <v>4.1680000000000001</v>
      </c>
    </row>
    <row r="3436" spans="1:8" x14ac:dyDescent="0.35">
      <c r="A3436">
        <v>175.21100000000001</v>
      </c>
      <c r="B3436">
        <v>-433.173</v>
      </c>
      <c r="C3436">
        <v>4.1669999999999998</v>
      </c>
      <c r="F3436">
        <v>175.21100000000001</v>
      </c>
      <c r="H3436">
        <v>4.1669999999999998</v>
      </c>
    </row>
    <row r="3437" spans="1:8" x14ac:dyDescent="0.35">
      <c r="A3437">
        <v>175.26</v>
      </c>
      <c r="B3437">
        <v>-434.37700000000001</v>
      </c>
      <c r="C3437">
        <v>4.1680000000000001</v>
      </c>
      <c r="F3437">
        <v>175.26</v>
      </c>
      <c r="H3437">
        <v>4.1680000000000001</v>
      </c>
    </row>
    <row r="3438" spans="1:8" x14ac:dyDescent="0.35">
      <c r="A3438">
        <v>175.309</v>
      </c>
      <c r="B3438">
        <v>-436.089</v>
      </c>
      <c r="C3438">
        <v>4.1680000000000001</v>
      </c>
      <c r="F3438">
        <v>175.309</v>
      </c>
      <c r="H3438">
        <v>4.1680000000000001</v>
      </c>
    </row>
    <row r="3439" spans="1:8" x14ac:dyDescent="0.35">
      <c r="A3439">
        <v>175.363</v>
      </c>
      <c r="B3439">
        <v>-437.221</v>
      </c>
      <c r="C3439">
        <v>4.1680000000000001</v>
      </c>
      <c r="F3439">
        <v>175.363</v>
      </c>
      <c r="H3439">
        <v>4.1680000000000001</v>
      </c>
    </row>
    <row r="3440" spans="1:8" x14ac:dyDescent="0.35">
      <c r="A3440">
        <v>175.411</v>
      </c>
      <c r="B3440">
        <v>-438.15300000000002</v>
      </c>
      <c r="C3440">
        <v>4.1680000000000001</v>
      </c>
      <c r="F3440">
        <v>175.411</v>
      </c>
      <c r="H3440">
        <v>4.1680000000000001</v>
      </c>
    </row>
    <row r="3441" spans="1:8" x14ac:dyDescent="0.35">
      <c r="A3441">
        <v>175.46100000000001</v>
      </c>
      <c r="B3441">
        <v>-439.07799999999997</v>
      </c>
      <c r="C3441">
        <v>4.1680000000000001</v>
      </c>
      <c r="F3441">
        <v>175.46100000000001</v>
      </c>
      <c r="H3441">
        <v>4.1680000000000001</v>
      </c>
    </row>
    <row r="3442" spans="1:8" x14ac:dyDescent="0.35">
      <c r="A3442">
        <v>175.51</v>
      </c>
      <c r="B3442">
        <v>-440.11399999999998</v>
      </c>
      <c r="C3442">
        <v>4.1680000000000001</v>
      </c>
      <c r="F3442">
        <v>175.51</v>
      </c>
      <c r="H3442">
        <v>4.1680000000000001</v>
      </c>
    </row>
    <row r="3443" spans="1:8" x14ac:dyDescent="0.35">
      <c r="A3443">
        <v>175.56</v>
      </c>
      <c r="B3443">
        <v>-440.702</v>
      </c>
      <c r="C3443">
        <v>4.1680000000000001</v>
      </c>
      <c r="F3443">
        <v>175.56</v>
      </c>
      <c r="H3443">
        <v>4.1680000000000001</v>
      </c>
    </row>
    <row r="3444" spans="1:8" x14ac:dyDescent="0.35">
      <c r="A3444">
        <v>175.61</v>
      </c>
      <c r="B3444">
        <v>-439.91800000000001</v>
      </c>
      <c r="C3444">
        <v>4.1630000000000003</v>
      </c>
      <c r="F3444">
        <v>175.61</v>
      </c>
      <c r="H3444">
        <v>4.1630000000000003</v>
      </c>
    </row>
    <row r="3445" spans="1:8" x14ac:dyDescent="0.35">
      <c r="A3445">
        <v>175.65899999999999</v>
      </c>
      <c r="B3445">
        <v>-439.20100000000002</v>
      </c>
      <c r="C3445">
        <v>4.1669999999999998</v>
      </c>
      <c r="F3445">
        <v>175.65899999999999</v>
      </c>
      <c r="H3445">
        <v>4.1669999999999998</v>
      </c>
    </row>
    <row r="3446" spans="1:8" x14ac:dyDescent="0.35">
      <c r="A3446">
        <v>175.70699999999999</v>
      </c>
      <c r="B3446">
        <v>-439.61900000000003</v>
      </c>
      <c r="C3446">
        <v>4.1660000000000004</v>
      </c>
      <c r="F3446">
        <v>175.70699999999999</v>
      </c>
      <c r="H3446">
        <v>4.1660000000000004</v>
      </c>
    </row>
    <row r="3447" spans="1:8" x14ac:dyDescent="0.35">
      <c r="A3447">
        <v>175.76599999999999</v>
      </c>
      <c r="B3447">
        <v>-439.74</v>
      </c>
      <c r="C3447">
        <v>4.1689999999999996</v>
      </c>
      <c r="F3447">
        <v>175.76599999999999</v>
      </c>
      <c r="H3447">
        <v>4.1689999999999996</v>
      </c>
    </row>
    <row r="3448" spans="1:8" x14ac:dyDescent="0.35">
      <c r="A3448">
        <v>175.81399999999999</v>
      </c>
      <c r="B3448">
        <v>-439.34500000000003</v>
      </c>
      <c r="C3448">
        <v>4.1680000000000001</v>
      </c>
      <c r="F3448">
        <v>175.81399999999999</v>
      </c>
      <c r="H3448">
        <v>4.1680000000000001</v>
      </c>
    </row>
    <row r="3449" spans="1:8" x14ac:dyDescent="0.35">
      <c r="A3449">
        <v>175.86199999999999</v>
      </c>
      <c r="B3449">
        <v>-439.22199999999998</v>
      </c>
      <c r="C3449">
        <v>4.1680000000000001</v>
      </c>
      <c r="F3449">
        <v>175.86199999999999</v>
      </c>
      <c r="H3449">
        <v>4.1680000000000001</v>
      </c>
    </row>
    <row r="3450" spans="1:8" x14ac:dyDescent="0.35">
      <c r="A3450">
        <v>175.911</v>
      </c>
      <c r="B3450">
        <v>-439.26499999999999</v>
      </c>
      <c r="C3450">
        <v>4.1680000000000001</v>
      </c>
      <c r="F3450">
        <v>175.911</v>
      </c>
      <c r="H3450">
        <v>4.1680000000000001</v>
      </c>
    </row>
    <row r="3451" spans="1:8" x14ac:dyDescent="0.35">
      <c r="A3451">
        <v>175.96</v>
      </c>
      <c r="B3451">
        <v>-439.48599999999999</v>
      </c>
      <c r="C3451">
        <v>4.1680000000000001</v>
      </c>
      <c r="F3451">
        <v>175.96</v>
      </c>
      <c r="H3451">
        <v>4.1680000000000001</v>
      </c>
    </row>
    <row r="3452" spans="1:8" x14ac:dyDescent="0.35">
      <c r="A3452">
        <v>176.00899999999999</v>
      </c>
      <c r="B3452">
        <v>-439.85599999999999</v>
      </c>
      <c r="C3452">
        <v>4.1669999999999998</v>
      </c>
      <c r="F3452">
        <v>176.00899999999999</v>
      </c>
      <c r="H3452">
        <v>4.1669999999999998</v>
      </c>
    </row>
    <row r="3453" spans="1:8" x14ac:dyDescent="0.35">
      <c r="A3453">
        <v>176.059</v>
      </c>
      <c r="B3453">
        <v>-440.28899999999999</v>
      </c>
      <c r="C3453">
        <v>4.1669999999999998</v>
      </c>
      <c r="F3453">
        <v>176.059</v>
      </c>
      <c r="H3453">
        <v>4.1669999999999998</v>
      </c>
    </row>
    <row r="3454" spans="1:8" x14ac:dyDescent="0.35">
      <c r="A3454">
        <v>176.10900000000001</v>
      </c>
      <c r="B3454">
        <v>-440.61700000000002</v>
      </c>
      <c r="C3454">
        <v>4.1669999999999998</v>
      </c>
      <c r="F3454">
        <v>176.10900000000001</v>
      </c>
      <c r="H3454">
        <v>4.1669999999999998</v>
      </c>
    </row>
    <row r="3455" spans="1:8" x14ac:dyDescent="0.35">
      <c r="A3455">
        <v>176.173</v>
      </c>
      <c r="B3455">
        <v>-440.58600000000001</v>
      </c>
      <c r="C3455">
        <v>4.1680000000000001</v>
      </c>
      <c r="F3455">
        <v>176.173</v>
      </c>
      <c r="H3455">
        <v>4.1680000000000001</v>
      </c>
    </row>
    <row r="3456" spans="1:8" x14ac:dyDescent="0.35">
      <c r="A3456">
        <v>176.221</v>
      </c>
      <c r="B3456">
        <v>-440.38900000000001</v>
      </c>
      <c r="C3456">
        <v>4.1669999999999998</v>
      </c>
      <c r="F3456">
        <v>176.221</v>
      </c>
      <c r="H3456">
        <v>4.1669999999999998</v>
      </c>
    </row>
    <row r="3457" spans="1:8" x14ac:dyDescent="0.35">
      <c r="A3457">
        <v>176.27</v>
      </c>
      <c r="B3457">
        <v>-440.62599999999998</v>
      </c>
      <c r="C3457">
        <v>4.1680000000000001</v>
      </c>
      <c r="F3457">
        <v>176.27</v>
      </c>
      <c r="H3457">
        <v>4.1680000000000001</v>
      </c>
    </row>
    <row r="3458" spans="1:8" x14ac:dyDescent="0.35">
      <c r="A3458">
        <v>176.327</v>
      </c>
      <c r="B3458">
        <v>-442.66300000000001</v>
      </c>
      <c r="C3458">
        <v>4.1680000000000001</v>
      </c>
      <c r="F3458">
        <v>176.327</v>
      </c>
      <c r="H3458">
        <v>4.1680000000000001</v>
      </c>
    </row>
    <row r="3459" spans="1:8" x14ac:dyDescent="0.35">
      <c r="A3459">
        <v>176.376</v>
      </c>
      <c r="B3459">
        <v>-443.20299999999997</v>
      </c>
      <c r="C3459">
        <v>4.1680000000000001</v>
      </c>
      <c r="F3459">
        <v>176.376</v>
      </c>
      <c r="H3459">
        <v>4.1680000000000001</v>
      </c>
    </row>
    <row r="3460" spans="1:8" x14ac:dyDescent="0.35">
      <c r="A3460">
        <v>176.42500000000001</v>
      </c>
      <c r="B3460">
        <v>-444.04599999999999</v>
      </c>
      <c r="C3460">
        <v>4.1680000000000001</v>
      </c>
      <c r="F3460">
        <v>176.42500000000001</v>
      </c>
      <c r="H3460">
        <v>4.1680000000000001</v>
      </c>
    </row>
    <row r="3461" spans="1:8" x14ac:dyDescent="0.35">
      <c r="A3461">
        <v>176.47399999999999</v>
      </c>
      <c r="B3461">
        <v>-444.577</v>
      </c>
      <c r="C3461">
        <v>4.1680000000000001</v>
      </c>
      <c r="F3461">
        <v>176.47399999999999</v>
      </c>
      <c r="H3461">
        <v>4.1680000000000001</v>
      </c>
    </row>
    <row r="3462" spans="1:8" x14ac:dyDescent="0.35">
      <c r="A3462">
        <v>176.529</v>
      </c>
      <c r="B3462">
        <v>-445.03100000000001</v>
      </c>
      <c r="C3462">
        <v>4.1680000000000001</v>
      </c>
      <c r="F3462">
        <v>176.529</v>
      </c>
      <c r="H3462">
        <v>4.1680000000000001</v>
      </c>
    </row>
    <row r="3463" spans="1:8" x14ac:dyDescent="0.35">
      <c r="A3463">
        <v>176.578</v>
      </c>
      <c r="B3463">
        <v>-445.30700000000002</v>
      </c>
      <c r="C3463">
        <v>4.1669999999999998</v>
      </c>
      <c r="F3463">
        <v>176.578</v>
      </c>
      <c r="H3463">
        <v>4.1669999999999998</v>
      </c>
    </row>
    <row r="3464" spans="1:8" x14ac:dyDescent="0.35">
      <c r="A3464">
        <v>176.637</v>
      </c>
      <c r="B3464">
        <v>-445.77199999999999</v>
      </c>
      <c r="C3464">
        <v>4.1669999999999998</v>
      </c>
      <c r="F3464">
        <v>176.637</v>
      </c>
      <c r="H3464">
        <v>4.1669999999999998</v>
      </c>
    </row>
    <row r="3465" spans="1:8" x14ac:dyDescent="0.35">
      <c r="A3465">
        <v>176.68600000000001</v>
      </c>
      <c r="B3465">
        <v>-446.226</v>
      </c>
      <c r="C3465">
        <v>4.1680000000000001</v>
      </c>
      <c r="F3465">
        <v>176.68600000000001</v>
      </c>
      <c r="H3465">
        <v>4.1680000000000001</v>
      </c>
    </row>
    <row r="3466" spans="1:8" x14ac:dyDescent="0.35">
      <c r="A3466">
        <v>176.74199999999999</v>
      </c>
      <c r="B3466">
        <v>-447.01100000000002</v>
      </c>
      <c r="C3466">
        <v>4.1669999999999998</v>
      </c>
      <c r="F3466">
        <v>176.74199999999999</v>
      </c>
      <c r="H3466">
        <v>4.1669999999999998</v>
      </c>
    </row>
    <row r="3467" spans="1:8" x14ac:dyDescent="0.35">
      <c r="A3467">
        <v>176.791</v>
      </c>
      <c r="B3467">
        <v>-443.55399999999997</v>
      </c>
      <c r="C3467">
        <v>4.1669999999999998</v>
      </c>
      <c r="F3467">
        <v>176.791</v>
      </c>
      <c r="H3467">
        <v>4.1669999999999998</v>
      </c>
    </row>
    <row r="3468" spans="1:8" x14ac:dyDescent="0.35">
      <c r="A3468">
        <v>176.84</v>
      </c>
      <c r="B3468">
        <v>-439.34500000000003</v>
      </c>
      <c r="C3468">
        <v>4.1680000000000001</v>
      </c>
      <c r="F3468">
        <v>176.84</v>
      </c>
      <c r="H3468">
        <v>4.1680000000000001</v>
      </c>
    </row>
    <row r="3469" spans="1:8" x14ac:dyDescent="0.35">
      <c r="A3469">
        <v>176.90299999999999</v>
      </c>
      <c r="B3469">
        <v>-439.22199999999998</v>
      </c>
      <c r="C3469">
        <v>4.1680000000000001</v>
      </c>
      <c r="F3469">
        <v>176.90299999999999</v>
      </c>
      <c r="H3469">
        <v>4.1680000000000001</v>
      </c>
    </row>
    <row r="3470" spans="1:8" x14ac:dyDescent="0.35">
      <c r="A3470">
        <v>176.952</v>
      </c>
      <c r="B3470">
        <v>-439.26499999999999</v>
      </c>
      <c r="C3470">
        <v>4.1680000000000001</v>
      </c>
      <c r="F3470">
        <v>176.952</v>
      </c>
      <c r="H3470">
        <v>4.1680000000000001</v>
      </c>
    </row>
    <row r="3471" spans="1:8" x14ac:dyDescent="0.35">
      <c r="A3471">
        <v>177.001</v>
      </c>
      <c r="B3471">
        <v>-439.48599999999999</v>
      </c>
      <c r="C3471">
        <v>4.1680000000000001</v>
      </c>
      <c r="F3471">
        <v>177.001</v>
      </c>
      <c r="H3471">
        <v>4.1680000000000001</v>
      </c>
    </row>
    <row r="3472" spans="1:8" x14ac:dyDescent="0.35">
      <c r="A3472">
        <v>177.04900000000001</v>
      </c>
      <c r="B3472">
        <v>-439.85599999999999</v>
      </c>
      <c r="C3472">
        <v>4.1669999999999998</v>
      </c>
      <c r="F3472">
        <v>177.04900000000001</v>
      </c>
      <c r="H3472">
        <v>4.1669999999999998</v>
      </c>
    </row>
    <row r="3473" spans="1:8" x14ac:dyDescent="0.35">
      <c r="A3473">
        <v>177.09899999999999</v>
      </c>
      <c r="B3473">
        <v>-440.28899999999999</v>
      </c>
      <c r="C3473">
        <v>4.1669999999999998</v>
      </c>
      <c r="F3473">
        <v>177.09899999999999</v>
      </c>
      <c r="H3473">
        <v>4.1669999999999998</v>
      </c>
    </row>
    <row r="3474" spans="1:8" x14ac:dyDescent="0.35">
      <c r="A3474">
        <v>177.17099999999999</v>
      </c>
      <c r="B3474">
        <v>-440.61700000000002</v>
      </c>
      <c r="C3474">
        <v>4.1669999999999998</v>
      </c>
      <c r="F3474">
        <v>177.17099999999999</v>
      </c>
      <c r="H3474">
        <v>4.1669999999999998</v>
      </c>
    </row>
    <row r="3475" spans="1:8" x14ac:dyDescent="0.35">
      <c r="A3475">
        <v>177.21899999999999</v>
      </c>
      <c r="B3475">
        <v>-440.58600000000001</v>
      </c>
      <c r="C3475">
        <v>4.1680000000000001</v>
      </c>
      <c r="F3475">
        <v>177.21899999999999</v>
      </c>
      <c r="H3475">
        <v>4.1680000000000001</v>
      </c>
    </row>
    <row r="3476" spans="1:8" x14ac:dyDescent="0.35">
      <c r="A3476">
        <v>177.28100000000001</v>
      </c>
      <c r="B3476">
        <v>-440.38900000000001</v>
      </c>
      <c r="C3476">
        <v>4.1669999999999998</v>
      </c>
      <c r="F3476">
        <v>177.28100000000001</v>
      </c>
      <c r="H3476">
        <v>4.1669999999999998</v>
      </c>
    </row>
    <row r="3477" spans="1:8" x14ac:dyDescent="0.35">
      <c r="A3477">
        <v>177.334</v>
      </c>
      <c r="B3477">
        <v>-440.62599999999998</v>
      </c>
      <c r="C3477">
        <v>4.1680000000000001</v>
      </c>
      <c r="F3477">
        <v>177.334</v>
      </c>
      <c r="H3477">
        <v>4.1680000000000001</v>
      </c>
    </row>
    <row r="3478" spans="1:8" x14ac:dyDescent="0.35">
      <c r="A3478">
        <v>177.38200000000001</v>
      </c>
      <c r="B3478">
        <v>-442.66300000000001</v>
      </c>
      <c r="C3478">
        <v>4.1680000000000001</v>
      </c>
      <c r="F3478">
        <v>177.38200000000001</v>
      </c>
      <c r="H3478">
        <v>4.1680000000000001</v>
      </c>
    </row>
    <row r="3479" spans="1:8" x14ac:dyDescent="0.35">
      <c r="A3479">
        <v>177.44399999999999</v>
      </c>
      <c r="B3479">
        <v>-443.20299999999997</v>
      </c>
      <c r="C3479">
        <v>4.1680000000000001</v>
      </c>
      <c r="F3479">
        <v>177.44399999999999</v>
      </c>
      <c r="H3479">
        <v>4.1680000000000001</v>
      </c>
    </row>
    <row r="3480" spans="1:8" x14ac:dyDescent="0.35">
      <c r="A3480">
        <v>177.49299999999999</v>
      </c>
      <c r="B3480">
        <v>-444.04599999999999</v>
      </c>
      <c r="C3480">
        <v>4.1680000000000001</v>
      </c>
      <c r="F3480">
        <v>177.49299999999999</v>
      </c>
      <c r="H3480">
        <v>4.1680000000000001</v>
      </c>
    </row>
    <row r="3481" spans="1:8" x14ac:dyDescent="0.35">
      <c r="A3481">
        <v>177.542</v>
      </c>
      <c r="B3481">
        <v>-444.577</v>
      </c>
      <c r="C3481">
        <v>4.1680000000000001</v>
      </c>
      <c r="F3481">
        <v>177.542</v>
      </c>
      <c r="H3481">
        <v>4.1680000000000001</v>
      </c>
    </row>
    <row r="3482" spans="1:8" x14ac:dyDescent="0.35">
      <c r="A3482">
        <v>177.59200000000001</v>
      </c>
      <c r="B3482">
        <v>-445.03100000000001</v>
      </c>
      <c r="C3482">
        <v>4.1680000000000001</v>
      </c>
      <c r="F3482">
        <v>177.59200000000001</v>
      </c>
      <c r="H3482">
        <v>4.1680000000000001</v>
      </c>
    </row>
    <row r="3483" spans="1:8" x14ac:dyDescent="0.35">
      <c r="A3483">
        <v>177.642</v>
      </c>
      <c r="B3483">
        <v>-445.30700000000002</v>
      </c>
      <c r="C3483">
        <v>4.1669999999999998</v>
      </c>
      <c r="F3483">
        <v>177.642</v>
      </c>
      <c r="H3483">
        <v>4.1669999999999998</v>
      </c>
    </row>
    <row r="3484" spans="1:8" x14ac:dyDescent="0.35">
      <c r="A3484">
        <v>177.691</v>
      </c>
      <c r="B3484">
        <v>-445.77199999999999</v>
      </c>
      <c r="C3484">
        <v>4.1669999999999998</v>
      </c>
      <c r="F3484">
        <v>177.691</v>
      </c>
      <c r="H3484">
        <v>4.1669999999999998</v>
      </c>
    </row>
    <row r="3485" spans="1:8" x14ac:dyDescent="0.35">
      <c r="A3485">
        <v>177.74</v>
      </c>
      <c r="B3485">
        <v>-446.226</v>
      </c>
      <c r="C3485">
        <v>4.1680000000000001</v>
      </c>
      <c r="F3485">
        <v>177.74</v>
      </c>
      <c r="H3485">
        <v>4.1680000000000001</v>
      </c>
    </row>
    <row r="3486" spans="1:8" x14ac:dyDescent="0.35">
      <c r="A3486">
        <v>177.78800000000001</v>
      </c>
      <c r="B3486">
        <v>-447.05200000000002</v>
      </c>
      <c r="C3486">
        <v>4.1669999999999998</v>
      </c>
      <c r="F3486">
        <v>177.78800000000001</v>
      </c>
      <c r="H3486">
        <v>4.1669999999999998</v>
      </c>
    </row>
    <row r="3487" spans="1:8" x14ac:dyDescent="0.35">
      <c r="A3487">
        <v>177.83699999999999</v>
      </c>
      <c r="B3487">
        <v>-447.47199999999998</v>
      </c>
      <c r="C3487">
        <v>4.1669999999999998</v>
      </c>
      <c r="F3487">
        <v>177.83699999999999</v>
      </c>
      <c r="H3487">
        <v>4.1669999999999998</v>
      </c>
    </row>
    <row r="3488" spans="1:8" x14ac:dyDescent="0.35">
      <c r="A3488">
        <v>177.88499999999999</v>
      </c>
      <c r="B3488">
        <v>-447.22399999999999</v>
      </c>
      <c r="C3488">
        <v>4.1680000000000001</v>
      </c>
      <c r="F3488">
        <v>177.88499999999999</v>
      </c>
      <c r="H3488">
        <v>4.1680000000000001</v>
      </c>
    </row>
    <row r="3489" spans="1:8" x14ac:dyDescent="0.35">
      <c r="A3489">
        <v>177.934</v>
      </c>
      <c r="B3489">
        <v>-447.04</v>
      </c>
      <c r="C3489">
        <v>4.1680000000000001</v>
      </c>
      <c r="F3489">
        <v>177.934</v>
      </c>
      <c r="H3489">
        <v>4.1680000000000001</v>
      </c>
    </row>
    <row r="3490" spans="1:8" x14ac:dyDescent="0.35">
      <c r="A3490">
        <v>177.983</v>
      </c>
      <c r="B3490">
        <v>-447.04</v>
      </c>
      <c r="C3490">
        <v>4.1680000000000001</v>
      </c>
      <c r="F3490">
        <v>177.983</v>
      </c>
      <c r="H3490">
        <v>4.1680000000000001</v>
      </c>
    </row>
    <row r="3491" spans="1:8" x14ac:dyDescent="0.35">
      <c r="A3491">
        <v>178.03100000000001</v>
      </c>
      <c r="B3491">
        <v>-446.55599999999998</v>
      </c>
      <c r="C3491">
        <v>4.1669999999999998</v>
      </c>
      <c r="F3491">
        <v>178.03100000000001</v>
      </c>
      <c r="H3491">
        <v>4.1669999999999998</v>
      </c>
    </row>
    <row r="3492" spans="1:8" x14ac:dyDescent="0.35">
      <c r="A3492">
        <v>178.08</v>
      </c>
      <c r="B3492">
        <v>-445.93</v>
      </c>
      <c r="C3492">
        <v>4.1669999999999998</v>
      </c>
      <c r="F3492">
        <v>178.08</v>
      </c>
      <c r="H3492">
        <v>4.1669999999999998</v>
      </c>
    </row>
    <row r="3493" spans="1:8" x14ac:dyDescent="0.35">
      <c r="A3493">
        <v>178.137</v>
      </c>
      <c r="B3493">
        <v>-445.38400000000001</v>
      </c>
      <c r="C3493">
        <v>4.1689999999999996</v>
      </c>
      <c r="F3493">
        <v>178.137</v>
      </c>
      <c r="H3493">
        <v>4.1689999999999996</v>
      </c>
    </row>
    <row r="3494" spans="1:8" x14ac:dyDescent="0.35">
      <c r="A3494">
        <v>178.18600000000001</v>
      </c>
      <c r="B3494">
        <v>-444.822</v>
      </c>
      <c r="C3494">
        <v>4.1680000000000001</v>
      </c>
      <c r="F3494">
        <v>178.18600000000001</v>
      </c>
      <c r="H3494">
        <v>4.1680000000000001</v>
      </c>
    </row>
    <row r="3495" spans="1:8" x14ac:dyDescent="0.35">
      <c r="A3495">
        <v>178.23500000000001</v>
      </c>
      <c r="B3495">
        <v>-445.22300000000001</v>
      </c>
      <c r="C3495">
        <v>4.1689999999999996</v>
      </c>
      <c r="F3495">
        <v>178.23500000000001</v>
      </c>
      <c r="H3495">
        <v>4.1689999999999996</v>
      </c>
    </row>
    <row r="3496" spans="1:8" x14ac:dyDescent="0.35">
      <c r="A3496">
        <v>178.28399999999999</v>
      </c>
      <c r="B3496">
        <v>-447.17</v>
      </c>
      <c r="C3496">
        <v>4.1669999999999998</v>
      </c>
      <c r="F3496">
        <v>178.28399999999999</v>
      </c>
      <c r="H3496">
        <v>4.1669999999999998</v>
      </c>
    </row>
    <row r="3497" spans="1:8" x14ac:dyDescent="0.35">
      <c r="A3497">
        <v>178.333</v>
      </c>
      <c r="B3497">
        <v>-447.387</v>
      </c>
      <c r="C3497">
        <v>4.1689999999999996</v>
      </c>
      <c r="F3497">
        <v>178.333</v>
      </c>
      <c r="H3497">
        <v>4.1689999999999996</v>
      </c>
    </row>
    <row r="3498" spans="1:8" x14ac:dyDescent="0.35">
      <c r="A3498">
        <v>178.381</v>
      </c>
      <c r="B3498">
        <v>-447.709</v>
      </c>
      <c r="C3498">
        <v>4.1680000000000001</v>
      </c>
      <c r="F3498">
        <v>178.381</v>
      </c>
      <c r="H3498">
        <v>4.1680000000000001</v>
      </c>
    </row>
    <row r="3499" spans="1:8" x14ac:dyDescent="0.35">
      <c r="A3499">
        <v>178.429</v>
      </c>
      <c r="B3499">
        <v>-447.86200000000002</v>
      </c>
      <c r="C3499">
        <v>4.1680000000000001</v>
      </c>
      <c r="F3499">
        <v>178.429</v>
      </c>
      <c r="H3499">
        <v>4.1680000000000001</v>
      </c>
    </row>
    <row r="3500" spans="1:8" x14ac:dyDescent="0.35">
      <c r="A3500">
        <v>178.477</v>
      </c>
      <c r="B3500">
        <v>-447.88099999999997</v>
      </c>
      <c r="C3500">
        <v>4.1669999999999998</v>
      </c>
      <c r="F3500">
        <v>178.477</v>
      </c>
      <c r="H3500">
        <v>4.1669999999999998</v>
      </c>
    </row>
    <row r="3501" spans="1:8" x14ac:dyDescent="0.35">
      <c r="A3501">
        <v>178.53899999999999</v>
      </c>
      <c r="B3501">
        <v>-447.959</v>
      </c>
      <c r="C3501">
        <v>4.1680000000000001</v>
      </c>
      <c r="F3501">
        <v>178.53899999999999</v>
      </c>
      <c r="H3501">
        <v>4.1680000000000001</v>
      </c>
    </row>
    <row r="3502" spans="1:8" x14ac:dyDescent="0.35">
      <c r="A3502">
        <v>178.58699999999999</v>
      </c>
      <c r="B3502">
        <v>-448.178</v>
      </c>
      <c r="C3502">
        <v>4.1669999999999998</v>
      </c>
      <c r="F3502">
        <v>178.58699999999999</v>
      </c>
      <c r="H3502">
        <v>4.1669999999999998</v>
      </c>
    </row>
    <row r="3503" spans="1:8" x14ac:dyDescent="0.35">
      <c r="A3503">
        <v>178.655</v>
      </c>
      <c r="B3503">
        <v>-448.08600000000001</v>
      </c>
      <c r="C3503">
        <v>4.1669999999999998</v>
      </c>
      <c r="F3503">
        <v>178.655</v>
      </c>
      <c r="H3503">
        <v>4.1669999999999998</v>
      </c>
    </row>
    <row r="3504" spans="1:8" x14ac:dyDescent="0.35">
      <c r="A3504">
        <v>178.70699999999999</v>
      </c>
      <c r="B3504">
        <v>-448.45299999999997</v>
      </c>
      <c r="C3504">
        <v>4.1669999999999998</v>
      </c>
      <c r="F3504">
        <v>178.70699999999999</v>
      </c>
      <c r="H3504">
        <v>4.1669999999999998</v>
      </c>
    </row>
    <row r="3505" spans="1:8" x14ac:dyDescent="0.35">
      <c r="A3505">
        <v>178.756</v>
      </c>
      <c r="B3505">
        <v>-449.58199999999999</v>
      </c>
      <c r="C3505">
        <v>4.1669999999999998</v>
      </c>
      <c r="F3505">
        <v>178.756</v>
      </c>
      <c r="H3505">
        <v>4.1669999999999998</v>
      </c>
    </row>
    <row r="3506" spans="1:8" x14ac:dyDescent="0.35">
      <c r="A3506">
        <v>178.804</v>
      </c>
      <c r="B3506">
        <v>-450.32900000000001</v>
      </c>
      <c r="C3506">
        <v>4.1689999999999996</v>
      </c>
      <c r="F3506">
        <v>178.804</v>
      </c>
      <c r="H3506">
        <v>4.1689999999999996</v>
      </c>
    </row>
    <row r="3507" spans="1:8" x14ac:dyDescent="0.35">
      <c r="A3507">
        <v>178.858</v>
      </c>
      <c r="B3507">
        <v>-451.57600000000002</v>
      </c>
      <c r="C3507">
        <v>4.1680000000000001</v>
      </c>
      <c r="F3507">
        <v>178.858</v>
      </c>
      <c r="H3507">
        <v>4.1680000000000001</v>
      </c>
    </row>
    <row r="3508" spans="1:8" x14ac:dyDescent="0.35">
      <c r="A3508">
        <v>178.90700000000001</v>
      </c>
      <c r="B3508">
        <v>-450.411</v>
      </c>
      <c r="C3508">
        <v>4.1680000000000001</v>
      </c>
      <c r="F3508">
        <v>178.90700000000001</v>
      </c>
      <c r="H3508">
        <v>4.1680000000000001</v>
      </c>
    </row>
    <row r="3509" spans="1:8" x14ac:dyDescent="0.35">
      <c r="A3509">
        <v>178.95699999999999</v>
      </c>
      <c r="B3509">
        <v>-447.79599999999999</v>
      </c>
      <c r="C3509">
        <v>4.1680000000000001</v>
      </c>
      <c r="F3509">
        <v>178.95699999999999</v>
      </c>
      <c r="H3509">
        <v>4.1680000000000001</v>
      </c>
    </row>
    <row r="3510" spans="1:8" x14ac:dyDescent="0.35">
      <c r="A3510">
        <v>179.011</v>
      </c>
      <c r="B3510">
        <v>-447.04</v>
      </c>
      <c r="C3510">
        <v>4.1680000000000001</v>
      </c>
      <c r="F3510">
        <v>179.011</v>
      </c>
      <c r="H3510">
        <v>4.1680000000000001</v>
      </c>
    </row>
    <row r="3511" spans="1:8" x14ac:dyDescent="0.35">
      <c r="A3511">
        <v>179.06</v>
      </c>
      <c r="B3511">
        <v>-446.55599999999998</v>
      </c>
      <c r="C3511">
        <v>4.1669999999999998</v>
      </c>
      <c r="F3511">
        <v>179.06</v>
      </c>
      <c r="H3511">
        <v>4.1669999999999998</v>
      </c>
    </row>
    <row r="3512" spans="1:8" x14ac:dyDescent="0.35">
      <c r="A3512">
        <v>179.10900000000001</v>
      </c>
      <c r="B3512">
        <v>-445.93</v>
      </c>
      <c r="C3512">
        <v>4.1669999999999998</v>
      </c>
      <c r="F3512">
        <v>179.10900000000001</v>
      </c>
      <c r="H3512">
        <v>4.1669999999999998</v>
      </c>
    </row>
    <row r="3513" spans="1:8" x14ac:dyDescent="0.35">
      <c r="A3513">
        <v>179.16800000000001</v>
      </c>
      <c r="B3513">
        <v>-445.38400000000001</v>
      </c>
      <c r="C3513">
        <v>4.1689999999999996</v>
      </c>
      <c r="F3513">
        <v>179.16800000000001</v>
      </c>
      <c r="H3513">
        <v>4.1689999999999996</v>
      </c>
    </row>
    <row r="3514" spans="1:8" x14ac:dyDescent="0.35">
      <c r="A3514">
        <v>179.21700000000001</v>
      </c>
      <c r="B3514">
        <v>-444.822</v>
      </c>
      <c r="C3514">
        <v>4.1680000000000001</v>
      </c>
      <c r="F3514">
        <v>179.21700000000001</v>
      </c>
      <c r="H3514">
        <v>4.1680000000000001</v>
      </c>
    </row>
    <row r="3515" spans="1:8" x14ac:dyDescent="0.35">
      <c r="A3515">
        <v>179.26499999999999</v>
      </c>
      <c r="B3515">
        <v>-445.22300000000001</v>
      </c>
      <c r="C3515">
        <v>4.1689999999999996</v>
      </c>
      <c r="F3515">
        <v>179.26499999999999</v>
      </c>
      <c r="H3515">
        <v>4.1689999999999996</v>
      </c>
    </row>
    <row r="3516" spans="1:8" x14ac:dyDescent="0.35">
      <c r="A3516">
        <v>179.31299999999999</v>
      </c>
      <c r="B3516">
        <v>-447.17</v>
      </c>
      <c r="C3516">
        <v>4.1669999999999998</v>
      </c>
      <c r="F3516">
        <v>179.31299999999999</v>
      </c>
      <c r="H3516">
        <v>4.1669999999999998</v>
      </c>
    </row>
    <row r="3517" spans="1:8" x14ac:dyDescent="0.35">
      <c r="A3517">
        <v>179.36199999999999</v>
      </c>
      <c r="B3517">
        <v>-447.387</v>
      </c>
      <c r="C3517">
        <v>4.1689999999999996</v>
      </c>
      <c r="F3517">
        <v>179.36199999999999</v>
      </c>
      <c r="H3517">
        <v>4.1689999999999996</v>
      </c>
    </row>
    <row r="3518" spans="1:8" x14ac:dyDescent="0.35">
      <c r="A3518">
        <v>179.41</v>
      </c>
      <c r="B3518">
        <v>-447.709</v>
      </c>
      <c r="C3518">
        <v>4.1680000000000001</v>
      </c>
      <c r="F3518">
        <v>179.41</v>
      </c>
      <c r="H3518">
        <v>4.1680000000000001</v>
      </c>
    </row>
    <row r="3519" spans="1:8" x14ac:dyDescent="0.35">
      <c r="A3519">
        <v>179.46</v>
      </c>
      <c r="B3519">
        <v>-447.86200000000002</v>
      </c>
      <c r="C3519">
        <v>4.1680000000000001</v>
      </c>
      <c r="F3519">
        <v>179.46</v>
      </c>
      <c r="H3519">
        <v>4.1680000000000001</v>
      </c>
    </row>
    <row r="3520" spans="1:8" x14ac:dyDescent="0.35">
      <c r="A3520">
        <v>179.50899999999999</v>
      </c>
      <c r="B3520">
        <v>-447.88099999999997</v>
      </c>
      <c r="C3520">
        <v>4.1669999999999998</v>
      </c>
      <c r="F3520">
        <v>179.50899999999999</v>
      </c>
      <c r="H3520">
        <v>4.1669999999999998</v>
      </c>
    </row>
    <row r="3521" spans="1:8" x14ac:dyDescent="0.35">
      <c r="A3521">
        <v>179.55799999999999</v>
      </c>
      <c r="B3521">
        <v>-447.959</v>
      </c>
      <c r="C3521">
        <v>4.1680000000000001</v>
      </c>
      <c r="F3521">
        <v>179.55799999999999</v>
      </c>
      <c r="H3521">
        <v>4.1680000000000001</v>
      </c>
    </row>
    <row r="3522" spans="1:8" x14ac:dyDescent="0.35">
      <c r="A3522">
        <v>179.608</v>
      </c>
      <c r="B3522">
        <v>-448.178</v>
      </c>
      <c r="C3522">
        <v>4.1669999999999998</v>
      </c>
      <c r="F3522">
        <v>179.608</v>
      </c>
      <c r="H3522">
        <v>4.1669999999999998</v>
      </c>
    </row>
    <row r="3523" spans="1:8" x14ac:dyDescent="0.35">
      <c r="A3523">
        <v>179.673</v>
      </c>
      <c r="B3523">
        <v>-448.08600000000001</v>
      </c>
      <c r="C3523">
        <v>4.1669999999999998</v>
      </c>
      <c r="F3523">
        <v>179.673</v>
      </c>
      <c r="H3523">
        <v>4.1669999999999998</v>
      </c>
    </row>
    <row r="3524" spans="1:8" x14ac:dyDescent="0.35">
      <c r="A3524">
        <v>179.72200000000001</v>
      </c>
      <c r="B3524">
        <v>-448.45299999999997</v>
      </c>
      <c r="C3524">
        <v>4.1669999999999998</v>
      </c>
      <c r="F3524">
        <v>179.72200000000001</v>
      </c>
      <c r="H3524">
        <v>4.1669999999999998</v>
      </c>
    </row>
    <row r="3525" spans="1:8" x14ac:dyDescent="0.35">
      <c r="A3525">
        <v>179.77099999999999</v>
      </c>
      <c r="B3525">
        <v>-449.58199999999999</v>
      </c>
      <c r="C3525">
        <v>4.1669999999999998</v>
      </c>
      <c r="F3525">
        <v>179.77099999999999</v>
      </c>
      <c r="H3525">
        <v>4.1669999999999998</v>
      </c>
    </row>
    <row r="3526" spans="1:8" x14ac:dyDescent="0.35">
      <c r="A3526">
        <v>179.83600000000001</v>
      </c>
      <c r="B3526">
        <v>-450.32900000000001</v>
      </c>
      <c r="C3526">
        <v>4.1689999999999996</v>
      </c>
      <c r="F3526">
        <v>179.83600000000001</v>
      </c>
      <c r="H3526">
        <v>4.1689999999999996</v>
      </c>
    </row>
    <row r="3527" spans="1:8" x14ac:dyDescent="0.35">
      <c r="A3527">
        <v>179.88499999999999</v>
      </c>
      <c r="B3527">
        <v>-451.57600000000002</v>
      </c>
      <c r="C3527">
        <v>4.1680000000000001</v>
      </c>
      <c r="F3527">
        <v>179.88499999999999</v>
      </c>
      <c r="H3527">
        <v>4.1680000000000001</v>
      </c>
    </row>
    <row r="3528" spans="1:8" x14ac:dyDescent="0.35">
      <c r="A3528">
        <v>179.934</v>
      </c>
      <c r="B3528">
        <v>-452.20699999999999</v>
      </c>
      <c r="C3528">
        <v>4.1680000000000001</v>
      </c>
      <c r="F3528">
        <v>179.934</v>
      </c>
      <c r="H3528">
        <v>4.1680000000000001</v>
      </c>
    </row>
    <row r="3529" spans="1:8" x14ac:dyDescent="0.35">
      <c r="A3529">
        <v>179.983</v>
      </c>
      <c r="B3529">
        <v>-452.52699999999999</v>
      </c>
      <c r="C3529">
        <v>4.1680000000000001</v>
      </c>
      <c r="F3529">
        <v>179.983</v>
      </c>
      <c r="H3529">
        <v>4.1680000000000001</v>
      </c>
    </row>
    <row r="3530" spans="1:8" x14ac:dyDescent="0.35">
      <c r="A3530">
        <v>180.03100000000001</v>
      </c>
      <c r="B3530">
        <v>-453.34399999999999</v>
      </c>
      <c r="C3530">
        <v>4.1680000000000001</v>
      </c>
      <c r="F3530">
        <v>180.03100000000001</v>
      </c>
      <c r="H3530">
        <v>4.1680000000000001</v>
      </c>
    </row>
    <row r="3531" spans="1:8" x14ac:dyDescent="0.35">
      <c r="A3531">
        <v>180.07900000000001</v>
      </c>
      <c r="B3531">
        <v>-454.392</v>
      </c>
      <c r="C3531">
        <v>4.1680000000000001</v>
      </c>
      <c r="F3531">
        <v>180.07900000000001</v>
      </c>
      <c r="H3531">
        <v>4.1680000000000001</v>
      </c>
    </row>
    <row r="3532" spans="1:8" x14ac:dyDescent="0.35">
      <c r="A3532">
        <v>180.12799999999999</v>
      </c>
      <c r="B3532">
        <v>-455.02600000000001</v>
      </c>
      <c r="C3532">
        <v>4.1669999999999998</v>
      </c>
      <c r="F3532">
        <v>180.12799999999999</v>
      </c>
      <c r="H3532">
        <v>4.1669999999999998</v>
      </c>
    </row>
    <row r="3533" spans="1:8" x14ac:dyDescent="0.35">
      <c r="A3533">
        <v>180.185</v>
      </c>
      <c r="B3533">
        <v>-455.42599999999999</v>
      </c>
      <c r="C3533">
        <v>4.1689999999999996</v>
      </c>
      <c r="F3533">
        <v>180.185</v>
      </c>
      <c r="H3533">
        <v>4.1689999999999996</v>
      </c>
    </row>
    <row r="3534" spans="1:8" x14ac:dyDescent="0.35">
      <c r="A3534">
        <v>180.23400000000001</v>
      </c>
      <c r="B3534">
        <v>-455.79700000000003</v>
      </c>
      <c r="C3534">
        <v>4.1680000000000001</v>
      </c>
      <c r="F3534">
        <v>180.23400000000001</v>
      </c>
      <c r="H3534">
        <v>4.1680000000000001</v>
      </c>
    </row>
    <row r="3535" spans="1:8" x14ac:dyDescent="0.35">
      <c r="A3535">
        <v>180.28299999999999</v>
      </c>
      <c r="B3535">
        <v>-456.48899999999998</v>
      </c>
      <c r="C3535">
        <v>4.17</v>
      </c>
      <c r="F3535">
        <v>180.28299999999999</v>
      </c>
      <c r="H3535">
        <v>4.17</v>
      </c>
    </row>
    <row r="3536" spans="1:8" x14ac:dyDescent="0.35">
      <c r="A3536">
        <v>180.33099999999999</v>
      </c>
      <c r="B3536">
        <v>-457.07499999999999</v>
      </c>
      <c r="C3536">
        <v>4.1669999999999998</v>
      </c>
      <c r="F3536">
        <v>180.33099999999999</v>
      </c>
      <c r="H3536">
        <v>4.1669999999999998</v>
      </c>
    </row>
    <row r="3537" spans="1:8" x14ac:dyDescent="0.35">
      <c r="A3537">
        <v>180.37899999999999</v>
      </c>
      <c r="B3537">
        <v>-457.22800000000001</v>
      </c>
      <c r="C3537">
        <v>4.1680000000000001</v>
      </c>
      <c r="F3537">
        <v>180.37899999999999</v>
      </c>
      <c r="H3537">
        <v>4.1680000000000001</v>
      </c>
    </row>
    <row r="3538" spans="1:8" x14ac:dyDescent="0.35">
      <c r="A3538">
        <v>180.42699999999999</v>
      </c>
      <c r="B3538">
        <v>-457.84500000000003</v>
      </c>
      <c r="C3538">
        <v>4.1680000000000001</v>
      </c>
      <c r="F3538">
        <v>180.42699999999999</v>
      </c>
      <c r="H3538">
        <v>4.1680000000000001</v>
      </c>
    </row>
    <row r="3539" spans="1:8" x14ac:dyDescent="0.35">
      <c r="A3539">
        <v>180.476</v>
      </c>
      <c r="B3539">
        <v>-458.09300000000002</v>
      </c>
      <c r="C3539">
        <v>4.1680000000000001</v>
      </c>
      <c r="F3539">
        <v>180.476</v>
      </c>
      <c r="H3539">
        <v>4.1680000000000001</v>
      </c>
    </row>
    <row r="3540" spans="1:8" x14ac:dyDescent="0.35">
      <c r="A3540">
        <v>180.53100000000001</v>
      </c>
      <c r="B3540">
        <v>-457.84300000000002</v>
      </c>
      <c r="C3540">
        <v>4.1680000000000001</v>
      </c>
      <c r="F3540">
        <v>180.53100000000001</v>
      </c>
      <c r="H3540">
        <v>4.1680000000000001</v>
      </c>
    </row>
    <row r="3541" spans="1:8" x14ac:dyDescent="0.35">
      <c r="A3541">
        <v>180.57900000000001</v>
      </c>
      <c r="B3541">
        <v>-457.61700000000002</v>
      </c>
      <c r="C3541">
        <v>4.1680000000000001</v>
      </c>
      <c r="F3541">
        <v>180.57900000000001</v>
      </c>
      <c r="H3541">
        <v>4.1680000000000001</v>
      </c>
    </row>
    <row r="3542" spans="1:8" x14ac:dyDescent="0.35">
      <c r="A3542">
        <v>180.62799999999999</v>
      </c>
      <c r="B3542">
        <v>-458.03</v>
      </c>
      <c r="C3542">
        <v>4.1689999999999996</v>
      </c>
      <c r="F3542">
        <v>180.62799999999999</v>
      </c>
      <c r="H3542">
        <v>4.1689999999999996</v>
      </c>
    </row>
    <row r="3543" spans="1:8" x14ac:dyDescent="0.35">
      <c r="A3543">
        <v>180.67699999999999</v>
      </c>
      <c r="B3543">
        <v>-457.78300000000002</v>
      </c>
      <c r="C3543">
        <v>4.1680000000000001</v>
      </c>
      <c r="F3543">
        <v>180.67699999999999</v>
      </c>
      <c r="H3543">
        <v>4.1680000000000001</v>
      </c>
    </row>
    <row r="3544" spans="1:8" x14ac:dyDescent="0.35">
      <c r="A3544">
        <v>180.726</v>
      </c>
      <c r="B3544">
        <v>-456.24799999999999</v>
      </c>
      <c r="C3544">
        <v>4.1689999999999996</v>
      </c>
      <c r="F3544">
        <v>180.726</v>
      </c>
      <c r="H3544">
        <v>4.1689999999999996</v>
      </c>
    </row>
    <row r="3545" spans="1:8" x14ac:dyDescent="0.35">
      <c r="A3545">
        <v>180.77500000000001</v>
      </c>
      <c r="B3545">
        <v>-456.21300000000002</v>
      </c>
      <c r="C3545">
        <v>4.1680000000000001</v>
      </c>
      <c r="F3545">
        <v>180.77500000000001</v>
      </c>
      <c r="H3545">
        <v>4.1680000000000001</v>
      </c>
    </row>
    <row r="3546" spans="1:8" x14ac:dyDescent="0.35">
      <c r="A3546">
        <v>180.82400000000001</v>
      </c>
      <c r="B3546">
        <v>-456.64299999999997</v>
      </c>
      <c r="C3546">
        <v>4.1680000000000001</v>
      </c>
      <c r="F3546">
        <v>180.82400000000001</v>
      </c>
      <c r="H3546">
        <v>4.1680000000000001</v>
      </c>
    </row>
    <row r="3547" spans="1:8" x14ac:dyDescent="0.35">
      <c r="A3547">
        <v>180.87299999999999</v>
      </c>
      <c r="B3547">
        <v>-457.12599999999998</v>
      </c>
      <c r="C3547">
        <v>4.1669999999999998</v>
      </c>
      <c r="F3547">
        <v>180.87299999999999</v>
      </c>
      <c r="H3547">
        <v>4.1669999999999998</v>
      </c>
    </row>
    <row r="3548" spans="1:8" x14ac:dyDescent="0.35">
      <c r="A3548">
        <v>180.922</v>
      </c>
      <c r="B3548">
        <v>-456.47699999999998</v>
      </c>
      <c r="C3548">
        <v>4.1680000000000001</v>
      </c>
      <c r="F3548">
        <v>180.922</v>
      </c>
      <c r="H3548">
        <v>4.1680000000000001</v>
      </c>
    </row>
    <row r="3549" spans="1:8" x14ac:dyDescent="0.35">
      <c r="A3549">
        <v>180.971</v>
      </c>
      <c r="B3549">
        <v>-454.06599999999997</v>
      </c>
      <c r="C3549">
        <v>4.1680000000000001</v>
      </c>
      <c r="F3549">
        <v>180.971</v>
      </c>
      <c r="H3549">
        <v>4.1680000000000001</v>
      </c>
    </row>
    <row r="3550" spans="1:8" x14ac:dyDescent="0.35">
      <c r="A3550">
        <v>181.02</v>
      </c>
      <c r="B3550">
        <v>-453.34399999999999</v>
      </c>
      <c r="C3550">
        <v>4.1680000000000001</v>
      </c>
      <c r="F3550">
        <v>181.02</v>
      </c>
      <c r="H3550">
        <v>4.1680000000000001</v>
      </c>
    </row>
    <row r="3551" spans="1:8" x14ac:dyDescent="0.35">
      <c r="A3551">
        <v>181.06899999999999</v>
      </c>
      <c r="B3551">
        <v>-454.392</v>
      </c>
      <c r="C3551">
        <v>4.1680000000000001</v>
      </c>
      <c r="F3551">
        <v>181.06899999999999</v>
      </c>
      <c r="H3551">
        <v>4.1680000000000001</v>
      </c>
    </row>
    <row r="3552" spans="1:8" x14ac:dyDescent="0.35">
      <c r="A3552">
        <v>181.11799999999999</v>
      </c>
      <c r="B3552">
        <v>-455.02600000000001</v>
      </c>
      <c r="C3552">
        <v>4.1669999999999998</v>
      </c>
      <c r="F3552">
        <v>181.11799999999999</v>
      </c>
      <c r="H3552">
        <v>4.1669999999999998</v>
      </c>
    </row>
    <row r="3553" spans="1:8" x14ac:dyDescent="0.35">
      <c r="A3553">
        <v>181.16800000000001</v>
      </c>
      <c r="B3553">
        <v>-455.42599999999999</v>
      </c>
      <c r="C3553">
        <v>4.1689999999999996</v>
      </c>
      <c r="F3553">
        <v>181.16800000000001</v>
      </c>
      <c r="H3553">
        <v>4.1689999999999996</v>
      </c>
    </row>
    <row r="3554" spans="1:8" x14ac:dyDescent="0.35">
      <c r="A3554">
        <v>181.22</v>
      </c>
      <c r="B3554">
        <v>-455.79700000000003</v>
      </c>
      <c r="C3554">
        <v>4.1680000000000001</v>
      </c>
      <c r="F3554">
        <v>181.22</v>
      </c>
      <c r="H3554">
        <v>4.1680000000000001</v>
      </c>
    </row>
    <row r="3555" spans="1:8" x14ac:dyDescent="0.35">
      <c r="A3555">
        <v>181.268</v>
      </c>
      <c r="B3555">
        <v>-456.48899999999998</v>
      </c>
      <c r="C3555">
        <v>4.17</v>
      </c>
      <c r="F3555">
        <v>181.268</v>
      </c>
      <c r="H3555">
        <v>4.17</v>
      </c>
    </row>
    <row r="3556" spans="1:8" x14ac:dyDescent="0.35">
      <c r="A3556">
        <v>181.31800000000001</v>
      </c>
      <c r="B3556">
        <v>-457.07499999999999</v>
      </c>
      <c r="C3556">
        <v>4.1669999999999998</v>
      </c>
      <c r="F3556">
        <v>181.31800000000001</v>
      </c>
      <c r="H3556">
        <v>4.1669999999999998</v>
      </c>
    </row>
    <row r="3557" spans="1:8" x14ac:dyDescent="0.35">
      <c r="A3557">
        <v>181.36500000000001</v>
      </c>
      <c r="B3557">
        <v>-457.22800000000001</v>
      </c>
      <c r="C3557">
        <v>4.1680000000000001</v>
      </c>
      <c r="F3557">
        <v>181.36500000000001</v>
      </c>
      <c r="H3557">
        <v>4.1680000000000001</v>
      </c>
    </row>
    <row r="3558" spans="1:8" x14ac:dyDescent="0.35">
      <c r="A3558">
        <v>181.41300000000001</v>
      </c>
      <c r="B3558">
        <v>-457.84500000000003</v>
      </c>
      <c r="C3558">
        <v>4.1680000000000001</v>
      </c>
      <c r="F3558">
        <v>181.41300000000001</v>
      </c>
      <c r="H3558">
        <v>4.1680000000000001</v>
      </c>
    </row>
    <row r="3559" spans="1:8" x14ac:dyDescent="0.35">
      <c r="A3559">
        <v>181.46199999999999</v>
      </c>
      <c r="B3559">
        <v>-458.09300000000002</v>
      </c>
      <c r="C3559">
        <v>4.1680000000000001</v>
      </c>
      <c r="F3559">
        <v>181.46199999999999</v>
      </c>
      <c r="H3559">
        <v>4.1680000000000001</v>
      </c>
    </row>
    <row r="3560" spans="1:8" x14ac:dyDescent="0.35">
      <c r="A3560">
        <v>181.51</v>
      </c>
      <c r="B3560">
        <v>-457.84300000000002</v>
      </c>
      <c r="C3560">
        <v>4.1680000000000001</v>
      </c>
      <c r="F3560">
        <v>181.51</v>
      </c>
      <c r="H3560">
        <v>4.1680000000000001</v>
      </c>
    </row>
    <row r="3561" spans="1:8" x14ac:dyDescent="0.35">
      <c r="A3561">
        <v>181.56</v>
      </c>
      <c r="B3561">
        <v>-457.61700000000002</v>
      </c>
      <c r="C3561">
        <v>4.1680000000000001</v>
      </c>
      <c r="F3561">
        <v>181.56</v>
      </c>
      <c r="H3561">
        <v>4.1680000000000001</v>
      </c>
    </row>
    <row r="3562" spans="1:8" x14ac:dyDescent="0.35">
      <c r="A3562">
        <v>181.60900000000001</v>
      </c>
      <c r="B3562">
        <v>-458.03</v>
      </c>
      <c r="C3562">
        <v>4.1689999999999996</v>
      </c>
      <c r="F3562">
        <v>181.60900000000001</v>
      </c>
      <c r="H3562">
        <v>4.1689999999999996</v>
      </c>
    </row>
    <row r="3563" spans="1:8" x14ac:dyDescent="0.35">
      <c r="A3563">
        <v>181.65899999999999</v>
      </c>
      <c r="B3563">
        <v>-457.78300000000002</v>
      </c>
      <c r="C3563">
        <v>4.1680000000000001</v>
      </c>
      <c r="F3563">
        <v>181.65899999999999</v>
      </c>
      <c r="H3563">
        <v>4.1680000000000001</v>
      </c>
    </row>
    <row r="3564" spans="1:8" x14ac:dyDescent="0.35">
      <c r="A3564">
        <v>181.709</v>
      </c>
      <c r="B3564">
        <v>-456.24799999999999</v>
      </c>
      <c r="C3564">
        <v>4.1689999999999996</v>
      </c>
      <c r="F3564">
        <v>181.709</v>
      </c>
      <c r="H3564">
        <v>4.1689999999999996</v>
      </c>
    </row>
    <row r="3565" spans="1:8" x14ac:dyDescent="0.35">
      <c r="A3565">
        <v>181.75899999999999</v>
      </c>
      <c r="B3565">
        <v>-456.21300000000002</v>
      </c>
      <c r="C3565">
        <v>4.1680000000000001</v>
      </c>
      <c r="F3565">
        <v>181.75899999999999</v>
      </c>
      <c r="H3565">
        <v>4.1680000000000001</v>
      </c>
    </row>
    <row r="3566" spans="1:8" x14ac:dyDescent="0.35">
      <c r="A3566">
        <v>181.80799999999999</v>
      </c>
      <c r="B3566">
        <v>-456.64299999999997</v>
      </c>
      <c r="C3566">
        <v>4.1680000000000001</v>
      </c>
      <c r="F3566">
        <v>181.80799999999999</v>
      </c>
      <c r="H3566">
        <v>4.1680000000000001</v>
      </c>
    </row>
    <row r="3567" spans="1:8" x14ac:dyDescent="0.35">
      <c r="A3567">
        <v>181.858</v>
      </c>
      <c r="B3567">
        <v>-457.12599999999998</v>
      </c>
      <c r="C3567">
        <v>4.1669999999999998</v>
      </c>
      <c r="F3567">
        <v>181.858</v>
      </c>
      <c r="H3567">
        <v>4.1669999999999998</v>
      </c>
    </row>
    <row r="3568" spans="1:8" x14ac:dyDescent="0.35">
      <c r="A3568">
        <v>181.91300000000001</v>
      </c>
      <c r="B3568">
        <v>-457.61900000000003</v>
      </c>
      <c r="C3568">
        <v>4.1680000000000001</v>
      </c>
      <c r="F3568">
        <v>181.91300000000001</v>
      </c>
      <c r="H3568">
        <v>4.1680000000000001</v>
      </c>
    </row>
    <row r="3569" spans="1:8" x14ac:dyDescent="0.35">
      <c r="A3569">
        <v>181.96100000000001</v>
      </c>
      <c r="B3569">
        <v>-457.72899999999998</v>
      </c>
      <c r="C3569">
        <v>4.1680000000000001</v>
      </c>
      <c r="F3569">
        <v>181.96100000000001</v>
      </c>
      <c r="H3569">
        <v>4.1680000000000001</v>
      </c>
    </row>
    <row r="3570" spans="1:8" x14ac:dyDescent="0.35">
      <c r="A3570">
        <v>182.00899999999999</v>
      </c>
      <c r="B3570">
        <v>-457.95</v>
      </c>
      <c r="C3570">
        <v>4.1680000000000001</v>
      </c>
      <c r="F3570">
        <v>182.00899999999999</v>
      </c>
      <c r="H3570">
        <v>4.1680000000000001</v>
      </c>
    </row>
    <row r="3571" spans="1:8" x14ac:dyDescent="0.35">
      <c r="A3571">
        <v>182.06100000000001</v>
      </c>
      <c r="B3571">
        <v>-458.11</v>
      </c>
      <c r="C3571">
        <v>4.1680000000000001</v>
      </c>
      <c r="F3571">
        <v>182.06100000000001</v>
      </c>
      <c r="H3571">
        <v>4.1680000000000001</v>
      </c>
    </row>
    <row r="3572" spans="1:8" x14ac:dyDescent="0.35">
      <c r="A3572">
        <v>182.11</v>
      </c>
      <c r="B3572">
        <v>-459.30599999999998</v>
      </c>
      <c r="C3572">
        <v>4.1669999999999998</v>
      </c>
      <c r="F3572">
        <v>182.11</v>
      </c>
      <c r="H3572">
        <v>4.1669999999999998</v>
      </c>
    </row>
    <row r="3573" spans="1:8" x14ac:dyDescent="0.35">
      <c r="A3573">
        <v>182.15899999999999</v>
      </c>
      <c r="B3573">
        <v>-461.76799999999997</v>
      </c>
      <c r="C3573">
        <v>4.165</v>
      </c>
      <c r="F3573">
        <v>182.15899999999999</v>
      </c>
      <c r="H3573">
        <v>4.165</v>
      </c>
    </row>
    <row r="3574" spans="1:8" x14ac:dyDescent="0.35">
      <c r="A3574">
        <v>182.23</v>
      </c>
      <c r="B3574">
        <v>-462.24099999999999</v>
      </c>
      <c r="C3574">
        <v>4.1669999999999998</v>
      </c>
      <c r="F3574">
        <v>182.23</v>
      </c>
      <c r="H3574">
        <v>4.1669999999999998</v>
      </c>
    </row>
    <row r="3575" spans="1:8" x14ac:dyDescent="0.35">
      <c r="A3575">
        <v>182.279</v>
      </c>
      <c r="B3575">
        <v>-461.57400000000001</v>
      </c>
      <c r="C3575">
        <v>4.1680000000000001</v>
      </c>
      <c r="F3575">
        <v>182.279</v>
      </c>
      <c r="H3575">
        <v>4.1680000000000001</v>
      </c>
    </row>
    <row r="3576" spans="1:8" x14ac:dyDescent="0.35">
      <c r="A3576">
        <v>182.33699999999999</v>
      </c>
      <c r="B3576">
        <v>-463.10599999999999</v>
      </c>
      <c r="C3576">
        <v>4.1660000000000004</v>
      </c>
      <c r="F3576">
        <v>182.33699999999999</v>
      </c>
      <c r="H3576">
        <v>4.1660000000000004</v>
      </c>
    </row>
    <row r="3577" spans="1:8" x14ac:dyDescent="0.35">
      <c r="A3577">
        <v>182.386</v>
      </c>
      <c r="B3577">
        <v>-469.73500000000001</v>
      </c>
      <c r="C3577">
        <v>4.1680000000000001</v>
      </c>
      <c r="F3577">
        <v>182.386</v>
      </c>
      <c r="H3577">
        <v>4.1680000000000001</v>
      </c>
    </row>
    <row r="3578" spans="1:8" x14ac:dyDescent="0.35">
      <c r="A3578">
        <v>182.43600000000001</v>
      </c>
      <c r="B3578">
        <v>-470.40800000000002</v>
      </c>
      <c r="C3578">
        <v>4.1680000000000001</v>
      </c>
      <c r="F3578">
        <v>182.43600000000001</v>
      </c>
      <c r="H3578">
        <v>4.1680000000000001</v>
      </c>
    </row>
    <row r="3579" spans="1:8" x14ac:dyDescent="0.35">
      <c r="A3579">
        <v>182.48500000000001</v>
      </c>
      <c r="B3579">
        <v>-470.30200000000002</v>
      </c>
      <c r="C3579">
        <v>4.1680000000000001</v>
      </c>
      <c r="F3579">
        <v>182.48500000000001</v>
      </c>
      <c r="H3579">
        <v>4.1680000000000001</v>
      </c>
    </row>
    <row r="3580" spans="1:8" x14ac:dyDescent="0.35">
      <c r="A3580">
        <v>182.53399999999999</v>
      </c>
      <c r="B3580">
        <v>-470.98399999999998</v>
      </c>
      <c r="C3580">
        <v>4.1680000000000001</v>
      </c>
      <c r="F3580">
        <v>182.53399999999999</v>
      </c>
      <c r="H3580">
        <v>4.1680000000000001</v>
      </c>
    </row>
    <row r="3581" spans="1:8" x14ac:dyDescent="0.35">
      <c r="A3581">
        <v>182.59100000000001</v>
      </c>
      <c r="B3581">
        <v>-471.47</v>
      </c>
      <c r="C3581">
        <v>4.1669999999999998</v>
      </c>
      <c r="F3581">
        <v>182.59100000000001</v>
      </c>
      <c r="H3581">
        <v>4.1669999999999998</v>
      </c>
    </row>
    <row r="3582" spans="1:8" x14ac:dyDescent="0.35">
      <c r="A3582">
        <v>182.64</v>
      </c>
      <c r="B3582">
        <v>-471.53500000000003</v>
      </c>
      <c r="C3582">
        <v>4.1669999999999998</v>
      </c>
      <c r="F3582">
        <v>182.64</v>
      </c>
      <c r="H3582">
        <v>4.1669999999999998</v>
      </c>
    </row>
    <row r="3583" spans="1:8" x14ac:dyDescent="0.35">
      <c r="A3583">
        <v>182.71600000000001</v>
      </c>
      <c r="B3583">
        <v>-471.72899999999998</v>
      </c>
      <c r="C3583">
        <v>4.1680000000000001</v>
      </c>
      <c r="F3583">
        <v>182.71600000000001</v>
      </c>
      <c r="H3583">
        <v>4.1680000000000001</v>
      </c>
    </row>
    <row r="3584" spans="1:8" x14ac:dyDescent="0.35">
      <c r="A3584">
        <v>182.78200000000001</v>
      </c>
      <c r="B3584">
        <v>-472.56900000000002</v>
      </c>
      <c r="C3584">
        <v>4.17</v>
      </c>
      <c r="F3584">
        <v>182.78200000000001</v>
      </c>
      <c r="H3584">
        <v>4.17</v>
      </c>
    </row>
    <row r="3585" spans="1:8" x14ac:dyDescent="0.35">
      <c r="A3585">
        <v>182.84100000000001</v>
      </c>
      <c r="B3585">
        <v>-473.11799999999999</v>
      </c>
      <c r="C3585">
        <v>4.1689999999999996</v>
      </c>
      <c r="F3585">
        <v>182.84100000000001</v>
      </c>
      <c r="H3585">
        <v>4.1689999999999996</v>
      </c>
    </row>
    <row r="3586" spans="1:8" x14ac:dyDescent="0.35">
      <c r="A3586">
        <v>182.89</v>
      </c>
      <c r="B3586">
        <v>-472.84899999999999</v>
      </c>
      <c r="C3586">
        <v>4.17</v>
      </c>
      <c r="F3586">
        <v>182.89</v>
      </c>
      <c r="H3586">
        <v>4.17</v>
      </c>
    </row>
    <row r="3587" spans="1:8" x14ac:dyDescent="0.35">
      <c r="A3587">
        <v>182.94</v>
      </c>
      <c r="B3587">
        <v>-472.18900000000002</v>
      </c>
      <c r="C3587">
        <v>4.1680000000000001</v>
      </c>
      <c r="F3587">
        <v>182.94</v>
      </c>
      <c r="H3587">
        <v>4.1680000000000001</v>
      </c>
    </row>
    <row r="3588" spans="1:8" x14ac:dyDescent="0.35">
      <c r="A3588">
        <v>182.99</v>
      </c>
      <c r="B3588">
        <v>-472.25700000000001</v>
      </c>
      <c r="C3588">
        <v>4.1680000000000001</v>
      </c>
      <c r="F3588">
        <v>182.99</v>
      </c>
      <c r="H3588">
        <v>4.1680000000000001</v>
      </c>
    </row>
    <row r="3589" spans="1:8" x14ac:dyDescent="0.35">
      <c r="A3589">
        <v>183.048</v>
      </c>
      <c r="B3589">
        <v>-473.34300000000002</v>
      </c>
      <c r="C3589">
        <v>4.1680000000000001</v>
      </c>
      <c r="F3589">
        <v>183.048</v>
      </c>
      <c r="H3589">
        <v>4.1680000000000001</v>
      </c>
    </row>
    <row r="3590" spans="1:8" x14ac:dyDescent="0.35">
      <c r="A3590">
        <v>183.096</v>
      </c>
      <c r="B3590">
        <v>-466.68799999999999</v>
      </c>
      <c r="C3590">
        <v>4.1680000000000001</v>
      </c>
      <c r="F3590">
        <v>183.096</v>
      </c>
      <c r="H3590">
        <v>4.1680000000000001</v>
      </c>
    </row>
    <row r="3591" spans="1:8" x14ac:dyDescent="0.35">
      <c r="A3591">
        <v>183.154</v>
      </c>
      <c r="B3591">
        <v>-460.06700000000001</v>
      </c>
      <c r="C3591">
        <v>4.1680000000000001</v>
      </c>
      <c r="F3591">
        <v>183.154</v>
      </c>
      <c r="H3591">
        <v>4.1680000000000001</v>
      </c>
    </row>
    <row r="3592" spans="1:8" x14ac:dyDescent="0.35">
      <c r="A3592">
        <v>183.203</v>
      </c>
      <c r="B3592">
        <v>-459.30599999999998</v>
      </c>
      <c r="C3592">
        <v>4.1669999999999998</v>
      </c>
      <c r="F3592">
        <v>183.203</v>
      </c>
      <c r="H3592">
        <v>4.1669999999999998</v>
      </c>
    </row>
    <row r="3593" spans="1:8" x14ac:dyDescent="0.35">
      <c r="A3593">
        <v>183.251</v>
      </c>
      <c r="B3593">
        <v>-461.76799999999997</v>
      </c>
      <c r="C3593">
        <v>4.165</v>
      </c>
      <c r="F3593">
        <v>183.251</v>
      </c>
      <c r="H3593">
        <v>4.165</v>
      </c>
    </row>
    <row r="3594" spans="1:8" x14ac:dyDescent="0.35">
      <c r="A3594">
        <v>183.3</v>
      </c>
      <c r="B3594">
        <v>-462.24099999999999</v>
      </c>
      <c r="C3594">
        <v>4.1669999999999998</v>
      </c>
      <c r="F3594">
        <v>183.3</v>
      </c>
      <c r="H3594">
        <v>4.1669999999999998</v>
      </c>
    </row>
    <row r="3595" spans="1:8" x14ac:dyDescent="0.35">
      <c r="A3595">
        <v>183.35</v>
      </c>
      <c r="B3595">
        <v>-461.57400000000001</v>
      </c>
      <c r="C3595">
        <v>4.1680000000000001</v>
      </c>
      <c r="F3595">
        <v>183.35</v>
      </c>
      <c r="H3595">
        <v>4.1680000000000001</v>
      </c>
    </row>
    <row r="3596" spans="1:8" x14ac:dyDescent="0.35">
      <c r="A3596">
        <v>183.398</v>
      </c>
      <c r="B3596">
        <v>-463.10599999999999</v>
      </c>
      <c r="C3596">
        <v>4.1660000000000004</v>
      </c>
      <c r="F3596">
        <v>183.398</v>
      </c>
      <c r="H3596">
        <v>4.1660000000000004</v>
      </c>
    </row>
    <row r="3597" spans="1:8" x14ac:dyDescent="0.35">
      <c r="A3597">
        <v>183.45599999999999</v>
      </c>
      <c r="B3597">
        <v>-469.73500000000001</v>
      </c>
      <c r="C3597">
        <v>4.1680000000000001</v>
      </c>
      <c r="F3597">
        <v>183.45599999999999</v>
      </c>
      <c r="H3597">
        <v>4.1680000000000001</v>
      </c>
    </row>
    <row r="3598" spans="1:8" x14ac:dyDescent="0.35">
      <c r="A3598">
        <v>183.505</v>
      </c>
      <c r="B3598">
        <v>-470.40800000000002</v>
      </c>
      <c r="C3598">
        <v>4.1680000000000001</v>
      </c>
      <c r="F3598">
        <v>183.505</v>
      </c>
      <c r="H3598">
        <v>4.1680000000000001</v>
      </c>
    </row>
    <row r="3599" spans="1:8" x14ac:dyDescent="0.35">
      <c r="A3599">
        <v>183.554</v>
      </c>
      <c r="B3599">
        <v>-470.30200000000002</v>
      </c>
      <c r="C3599">
        <v>4.1680000000000001</v>
      </c>
      <c r="F3599">
        <v>183.554</v>
      </c>
      <c r="H3599">
        <v>4.1680000000000001</v>
      </c>
    </row>
    <row r="3600" spans="1:8" x14ac:dyDescent="0.35">
      <c r="A3600">
        <v>183.60400000000001</v>
      </c>
      <c r="B3600">
        <v>-470.98399999999998</v>
      </c>
      <c r="C3600">
        <v>4.1680000000000001</v>
      </c>
      <c r="F3600">
        <v>183.60400000000001</v>
      </c>
      <c r="H3600">
        <v>4.1680000000000001</v>
      </c>
    </row>
    <row r="3601" spans="1:8" x14ac:dyDescent="0.35">
      <c r="A3601">
        <v>183.65199999999999</v>
      </c>
      <c r="B3601">
        <v>-471.47</v>
      </c>
      <c r="C3601">
        <v>4.1669999999999998</v>
      </c>
      <c r="F3601">
        <v>183.65199999999999</v>
      </c>
      <c r="H3601">
        <v>4.1669999999999998</v>
      </c>
    </row>
    <row r="3602" spans="1:8" x14ac:dyDescent="0.35">
      <c r="A3602">
        <v>183.70099999999999</v>
      </c>
      <c r="B3602">
        <v>-471.53500000000003</v>
      </c>
      <c r="C3602">
        <v>4.1669999999999998</v>
      </c>
      <c r="F3602">
        <v>183.70099999999999</v>
      </c>
      <c r="H3602">
        <v>4.1669999999999998</v>
      </c>
    </row>
    <row r="3603" spans="1:8" x14ac:dyDescent="0.35">
      <c r="A3603">
        <v>183.751</v>
      </c>
      <c r="B3603">
        <v>-471.72899999999998</v>
      </c>
      <c r="C3603">
        <v>4.1680000000000001</v>
      </c>
      <c r="F3603">
        <v>183.751</v>
      </c>
      <c r="H3603">
        <v>4.1680000000000001</v>
      </c>
    </row>
    <row r="3604" spans="1:8" x14ac:dyDescent="0.35">
      <c r="A3604">
        <v>183.8</v>
      </c>
      <c r="B3604">
        <v>-472.56900000000002</v>
      </c>
      <c r="C3604">
        <v>4.17</v>
      </c>
      <c r="F3604">
        <v>183.8</v>
      </c>
      <c r="H3604">
        <v>4.17</v>
      </c>
    </row>
    <row r="3605" spans="1:8" x14ac:dyDescent="0.35">
      <c r="A3605">
        <v>183.851</v>
      </c>
      <c r="B3605">
        <v>-473.11799999999999</v>
      </c>
      <c r="C3605">
        <v>4.1689999999999996</v>
      </c>
      <c r="F3605">
        <v>183.851</v>
      </c>
      <c r="H3605">
        <v>4.1689999999999996</v>
      </c>
    </row>
    <row r="3606" spans="1:8" x14ac:dyDescent="0.35">
      <c r="A3606">
        <v>183.9</v>
      </c>
      <c r="B3606">
        <v>-472.84899999999999</v>
      </c>
      <c r="C3606">
        <v>4.17</v>
      </c>
      <c r="F3606">
        <v>183.9</v>
      </c>
      <c r="H3606">
        <v>4.17</v>
      </c>
    </row>
    <row r="3607" spans="1:8" x14ac:dyDescent="0.35">
      <c r="A3607">
        <v>183.94800000000001</v>
      </c>
      <c r="B3607">
        <v>-472.18900000000002</v>
      </c>
      <c r="C3607">
        <v>4.1680000000000001</v>
      </c>
      <c r="F3607">
        <v>183.94800000000001</v>
      </c>
      <c r="H3607">
        <v>4.1680000000000001</v>
      </c>
    </row>
    <row r="3608" spans="1:8" x14ac:dyDescent="0.35">
      <c r="A3608">
        <v>183.99600000000001</v>
      </c>
      <c r="B3608">
        <v>-472.25700000000001</v>
      </c>
      <c r="C3608">
        <v>4.1680000000000001</v>
      </c>
      <c r="F3608">
        <v>183.99600000000001</v>
      </c>
      <c r="H3608">
        <v>4.1680000000000001</v>
      </c>
    </row>
    <row r="3609" spans="1:8" x14ac:dyDescent="0.35">
      <c r="A3609">
        <v>184.04499999999999</v>
      </c>
      <c r="B3609">
        <v>-473.34300000000002</v>
      </c>
      <c r="C3609">
        <v>4.1680000000000001</v>
      </c>
      <c r="F3609">
        <v>184.04499999999999</v>
      </c>
      <c r="H3609">
        <v>4.1680000000000001</v>
      </c>
    </row>
    <row r="3610" spans="1:8" x14ac:dyDescent="0.35">
      <c r="A3610">
        <v>184.09399999999999</v>
      </c>
      <c r="B3610">
        <v>-474.06700000000001</v>
      </c>
      <c r="C3610">
        <v>4.1680000000000001</v>
      </c>
      <c r="F3610">
        <v>184.09399999999999</v>
      </c>
      <c r="H3610">
        <v>4.1680000000000001</v>
      </c>
    </row>
    <row r="3611" spans="1:8" x14ac:dyDescent="0.35">
      <c r="A3611">
        <v>184.143</v>
      </c>
      <c r="B3611">
        <v>-473.92200000000003</v>
      </c>
      <c r="C3611">
        <v>4.1680000000000001</v>
      </c>
      <c r="F3611">
        <v>184.143</v>
      </c>
      <c r="H3611">
        <v>4.1680000000000001</v>
      </c>
    </row>
    <row r="3612" spans="1:8" x14ac:dyDescent="0.35">
      <c r="A3612">
        <v>184.19200000000001</v>
      </c>
      <c r="B3612">
        <v>-473.21699999999998</v>
      </c>
      <c r="C3612">
        <v>4.17</v>
      </c>
      <c r="F3612">
        <v>184.19200000000001</v>
      </c>
      <c r="H3612">
        <v>4.17</v>
      </c>
    </row>
    <row r="3613" spans="1:8" x14ac:dyDescent="0.35">
      <c r="A3613">
        <v>184.244</v>
      </c>
      <c r="B3613">
        <v>-472.98500000000001</v>
      </c>
      <c r="C3613">
        <v>4.1689999999999996</v>
      </c>
      <c r="F3613">
        <v>184.244</v>
      </c>
      <c r="H3613">
        <v>4.1689999999999996</v>
      </c>
    </row>
    <row r="3614" spans="1:8" x14ac:dyDescent="0.35">
      <c r="A3614">
        <v>184.29300000000001</v>
      </c>
      <c r="B3614">
        <v>-472.53199999999998</v>
      </c>
      <c r="C3614">
        <v>4.165</v>
      </c>
      <c r="F3614">
        <v>184.29300000000001</v>
      </c>
      <c r="H3614">
        <v>4.165</v>
      </c>
    </row>
    <row r="3615" spans="1:8" x14ac:dyDescent="0.35">
      <c r="A3615">
        <v>184.34700000000001</v>
      </c>
      <c r="B3615">
        <v>-473.06200000000001</v>
      </c>
      <c r="C3615">
        <v>4.1669999999999998</v>
      </c>
      <c r="F3615">
        <v>184.34700000000001</v>
      </c>
      <c r="H3615">
        <v>4.1669999999999998</v>
      </c>
    </row>
    <row r="3616" spans="1:8" x14ac:dyDescent="0.35">
      <c r="A3616">
        <v>184.39500000000001</v>
      </c>
      <c r="B3616">
        <v>-473.40699999999998</v>
      </c>
      <c r="C3616">
        <v>4.1710000000000003</v>
      </c>
      <c r="F3616">
        <v>184.39500000000001</v>
      </c>
      <c r="H3616">
        <v>4.1710000000000003</v>
      </c>
    </row>
    <row r="3617" spans="1:8" x14ac:dyDescent="0.35">
      <c r="A3617">
        <v>184.44300000000001</v>
      </c>
      <c r="B3617">
        <v>-473.29</v>
      </c>
      <c r="C3617">
        <v>4.1680000000000001</v>
      </c>
      <c r="F3617">
        <v>184.44300000000001</v>
      </c>
      <c r="H3617">
        <v>4.1680000000000001</v>
      </c>
    </row>
    <row r="3618" spans="1:8" x14ac:dyDescent="0.35">
      <c r="A3618">
        <v>184.49199999999999</v>
      </c>
      <c r="B3618">
        <v>-474.01900000000001</v>
      </c>
      <c r="C3618">
        <v>4.1680000000000001</v>
      </c>
      <c r="F3618">
        <v>184.49199999999999</v>
      </c>
      <c r="H3618">
        <v>4.1680000000000001</v>
      </c>
    </row>
    <row r="3619" spans="1:8" x14ac:dyDescent="0.35">
      <c r="A3619">
        <v>184.541</v>
      </c>
      <c r="B3619">
        <v>-475.62700000000001</v>
      </c>
      <c r="C3619">
        <v>4.1680000000000001</v>
      </c>
      <c r="F3619">
        <v>184.541</v>
      </c>
      <c r="H3619">
        <v>4.1680000000000001</v>
      </c>
    </row>
    <row r="3620" spans="1:8" x14ac:dyDescent="0.35">
      <c r="A3620">
        <v>184.59100000000001</v>
      </c>
      <c r="B3620">
        <v>-475.67200000000003</v>
      </c>
      <c r="C3620">
        <v>4.1680000000000001</v>
      </c>
      <c r="F3620">
        <v>184.59100000000001</v>
      </c>
      <c r="H3620">
        <v>4.1680000000000001</v>
      </c>
    </row>
    <row r="3621" spans="1:8" x14ac:dyDescent="0.35">
      <c r="A3621">
        <v>184.64</v>
      </c>
      <c r="B3621">
        <v>-475.20299999999997</v>
      </c>
      <c r="C3621">
        <v>4.1680000000000001</v>
      </c>
      <c r="F3621">
        <v>184.64</v>
      </c>
      <c r="H3621">
        <v>4.1680000000000001</v>
      </c>
    </row>
    <row r="3622" spans="1:8" x14ac:dyDescent="0.35">
      <c r="A3622">
        <v>184.69</v>
      </c>
      <c r="B3622">
        <v>-475.63299999999998</v>
      </c>
      <c r="C3622">
        <v>4.1680000000000001</v>
      </c>
      <c r="F3622">
        <v>184.69</v>
      </c>
      <c r="H3622">
        <v>4.1680000000000001</v>
      </c>
    </row>
    <row r="3623" spans="1:8" x14ac:dyDescent="0.35">
      <c r="A3623">
        <v>184.74</v>
      </c>
      <c r="B3623">
        <v>-476.60500000000002</v>
      </c>
      <c r="C3623">
        <v>4.1669999999999998</v>
      </c>
      <c r="F3623">
        <v>184.74</v>
      </c>
      <c r="H3623">
        <v>4.1669999999999998</v>
      </c>
    </row>
    <row r="3624" spans="1:8" x14ac:dyDescent="0.35">
      <c r="A3624">
        <v>184.78899999999999</v>
      </c>
      <c r="B3624">
        <v>-477.44400000000002</v>
      </c>
      <c r="C3624">
        <v>4.1680000000000001</v>
      </c>
      <c r="F3624">
        <v>184.78899999999999</v>
      </c>
      <c r="H3624">
        <v>4.1680000000000001</v>
      </c>
    </row>
    <row r="3625" spans="1:8" x14ac:dyDescent="0.35">
      <c r="A3625">
        <v>184.83799999999999</v>
      </c>
      <c r="B3625">
        <v>-477.77499999999998</v>
      </c>
      <c r="C3625">
        <v>4.1680000000000001</v>
      </c>
      <c r="F3625">
        <v>184.83799999999999</v>
      </c>
      <c r="H3625">
        <v>4.1680000000000001</v>
      </c>
    </row>
    <row r="3626" spans="1:8" x14ac:dyDescent="0.35">
      <c r="A3626">
        <v>184.893</v>
      </c>
      <c r="B3626">
        <v>-478.73099999999999</v>
      </c>
      <c r="C3626">
        <v>4.1660000000000004</v>
      </c>
      <c r="F3626">
        <v>184.893</v>
      </c>
      <c r="H3626">
        <v>4.1660000000000004</v>
      </c>
    </row>
    <row r="3627" spans="1:8" x14ac:dyDescent="0.35">
      <c r="A3627">
        <v>184.946</v>
      </c>
      <c r="B3627">
        <v>-479.02600000000001</v>
      </c>
      <c r="C3627">
        <v>4.1680000000000001</v>
      </c>
      <c r="F3627">
        <v>184.946</v>
      </c>
      <c r="H3627">
        <v>4.1680000000000001</v>
      </c>
    </row>
    <row r="3628" spans="1:8" x14ac:dyDescent="0.35">
      <c r="A3628">
        <v>185.00299999999999</v>
      </c>
      <c r="B3628">
        <v>-479.142</v>
      </c>
      <c r="C3628">
        <v>4.1680000000000001</v>
      </c>
      <c r="F3628">
        <v>185.00299999999999</v>
      </c>
      <c r="H3628">
        <v>4.1680000000000001</v>
      </c>
    </row>
    <row r="3629" spans="1:8" x14ac:dyDescent="0.35">
      <c r="A3629">
        <v>185.05199999999999</v>
      </c>
      <c r="B3629">
        <v>-479.00099999999998</v>
      </c>
      <c r="C3629">
        <v>4.1680000000000001</v>
      </c>
      <c r="F3629">
        <v>185.05199999999999</v>
      </c>
      <c r="H3629">
        <v>4.1680000000000001</v>
      </c>
    </row>
    <row r="3630" spans="1:8" x14ac:dyDescent="0.35">
      <c r="A3630">
        <v>185.101</v>
      </c>
      <c r="B3630">
        <v>-476.96899999999999</v>
      </c>
      <c r="C3630">
        <v>4.1669999999999998</v>
      </c>
      <c r="F3630">
        <v>185.101</v>
      </c>
      <c r="H3630">
        <v>4.1669999999999998</v>
      </c>
    </row>
    <row r="3631" spans="1:8" x14ac:dyDescent="0.35">
      <c r="A3631">
        <v>185.15</v>
      </c>
      <c r="B3631">
        <v>-474.25400000000002</v>
      </c>
      <c r="C3631">
        <v>4.1680000000000001</v>
      </c>
      <c r="F3631">
        <v>185.15</v>
      </c>
      <c r="H3631">
        <v>4.1680000000000001</v>
      </c>
    </row>
    <row r="3632" spans="1:8" x14ac:dyDescent="0.35">
      <c r="A3632">
        <v>185.20099999999999</v>
      </c>
      <c r="B3632">
        <v>-473.21699999999998</v>
      </c>
      <c r="C3632">
        <v>4.17</v>
      </c>
      <c r="F3632">
        <v>185.20099999999999</v>
      </c>
      <c r="H3632">
        <v>4.17</v>
      </c>
    </row>
    <row r="3633" spans="1:8" x14ac:dyDescent="0.35">
      <c r="A3633">
        <v>185.262</v>
      </c>
      <c r="B3633">
        <v>-472.98500000000001</v>
      </c>
      <c r="C3633">
        <v>4.1689999999999996</v>
      </c>
      <c r="F3633">
        <v>185.262</v>
      </c>
      <c r="H3633">
        <v>4.1689999999999996</v>
      </c>
    </row>
    <row r="3634" spans="1:8" x14ac:dyDescent="0.35">
      <c r="A3634">
        <v>185.322</v>
      </c>
      <c r="B3634">
        <v>-472.53199999999998</v>
      </c>
      <c r="C3634">
        <v>4.165</v>
      </c>
      <c r="F3634">
        <v>185.322</v>
      </c>
      <c r="H3634">
        <v>4.165</v>
      </c>
    </row>
    <row r="3635" spans="1:8" x14ac:dyDescent="0.35">
      <c r="A3635">
        <v>185.37100000000001</v>
      </c>
      <c r="B3635">
        <v>-473.06200000000001</v>
      </c>
      <c r="C3635">
        <v>4.1669999999999998</v>
      </c>
      <c r="F3635">
        <v>185.37100000000001</v>
      </c>
      <c r="H3635">
        <v>4.1669999999999998</v>
      </c>
    </row>
    <row r="3636" spans="1:8" x14ac:dyDescent="0.35">
      <c r="A3636">
        <v>185.42400000000001</v>
      </c>
      <c r="B3636">
        <v>-473.40699999999998</v>
      </c>
      <c r="C3636">
        <v>4.1710000000000003</v>
      </c>
      <c r="F3636">
        <v>185.42400000000001</v>
      </c>
      <c r="H3636">
        <v>4.1710000000000003</v>
      </c>
    </row>
    <row r="3637" spans="1:8" x14ac:dyDescent="0.35">
      <c r="A3637">
        <v>185.47399999999999</v>
      </c>
      <c r="B3637">
        <v>-473.29</v>
      </c>
      <c r="C3637">
        <v>4.1680000000000001</v>
      </c>
      <c r="F3637">
        <v>185.47399999999999</v>
      </c>
      <c r="H3637">
        <v>4.1680000000000001</v>
      </c>
    </row>
    <row r="3638" spans="1:8" x14ac:dyDescent="0.35">
      <c r="A3638">
        <v>185.523</v>
      </c>
      <c r="B3638">
        <v>-474.01900000000001</v>
      </c>
      <c r="C3638">
        <v>4.1680000000000001</v>
      </c>
      <c r="F3638">
        <v>185.523</v>
      </c>
      <c r="H3638">
        <v>4.1680000000000001</v>
      </c>
    </row>
    <row r="3639" spans="1:8" x14ac:dyDescent="0.35">
      <c r="A3639">
        <v>185.572</v>
      </c>
      <c r="B3639">
        <v>-475.62700000000001</v>
      </c>
      <c r="C3639">
        <v>4.1680000000000001</v>
      </c>
      <c r="F3639">
        <v>185.572</v>
      </c>
      <c r="H3639">
        <v>4.1680000000000001</v>
      </c>
    </row>
    <row r="3640" spans="1:8" x14ac:dyDescent="0.35">
      <c r="A3640">
        <v>185.62100000000001</v>
      </c>
      <c r="B3640">
        <v>-475.67200000000003</v>
      </c>
      <c r="C3640">
        <v>4.1680000000000001</v>
      </c>
      <c r="F3640">
        <v>185.62100000000001</v>
      </c>
      <c r="H3640">
        <v>4.1680000000000001</v>
      </c>
    </row>
    <row r="3641" spans="1:8" x14ac:dyDescent="0.35">
      <c r="A3641">
        <v>185.67</v>
      </c>
      <c r="B3641">
        <v>-475.20299999999997</v>
      </c>
      <c r="C3641">
        <v>4.1680000000000001</v>
      </c>
      <c r="F3641">
        <v>185.67</v>
      </c>
      <c r="H3641">
        <v>4.1680000000000001</v>
      </c>
    </row>
    <row r="3642" spans="1:8" x14ac:dyDescent="0.35">
      <c r="A3642">
        <v>185.71899999999999</v>
      </c>
      <c r="B3642">
        <v>-475.63299999999998</v>
      </c>
      <c r="C3642">
        <v>4.1680000000000001</v>
      </c>
      <c r="F3642">
        <v>185.71899999999999</v>
      </c>
      <c r="H3642">
        <v>4.1680000000000001</v>
      </c>
    </row>
    <row r="3643" spans="1:8" x14ac:dyDescent="0.35">
      <c r="A3643">
        <v>185.77500000000001</v>
      </c>
      <c r="B3643">
        <v>-476.60500000000002</v>
      </c>
      <c r="C3643">
        <v>4.1669999999999998</v>
      </c>
      <c r="F3643">
        <v>185.77500000000001</v>
      </c>
      <c r="H3643">
        <v>4.1669999999999998</v>
      </c>
    </row>
    <row r="3644" spans="1:8" x14ac:dyDescent="0.35">
      <c r="A3644">
        <v>185.82400000000001</v>
      </c>
      <c r="B3644">
        <v>-477.44400000000002</v>
      </c>
      <c r="C3644">
        <v>4.1680000000000001</v>
      </c>
      <c r="F3644">
        <v>185.82400000000001</v>
      </c>
      <c r="H3644">
        <v>4.1680000000000001</v>
      </c>
    </row>
    <row r="3645" spans="1:8" x14ac:dyDescent="0.35">
      <c r="A3645">
        <v>185.87299999999999</v>
      </c>
      <c r="B3645">
        <v>-477.77499999999998</v>
      </c>
      <c r="C3645">
        <v>4.1680000000000001</v>
      </c>
      <c r="F3645">
        <v>185.87299999999999</v>
      </c>
      <c r="H3645">
        <v>4.1680000000000001</v>
      </c>
    </row>
    <row r="3646" spans="1:8" x14ac:dyDescent="0.35">
      <c r="A3646">
        <v>185.922</v>
      </c>
      <c r="B3646">
        <v>-478.73099999999999</v>
      </c>
      <c r="C3646">
        <v>4.1660000000000004</v>
      </c>
      <c r="F3646">
        <v>185.922</v>
      </c>
      <c r="H3646">
        <v>4.1660000000000004</v>
      </c>
    </row>
    <row r="3647" spans="1:8" x14ac:dyDescent="0.35">
      <c r="A3647">
        <v>185.971</v>
      </c>
      <c r="B3647">
        <v>-479.02600000000001</v>
      </c>
      <c r="C3647">
        <v>4.1680000000000001</v>
      </c>
      <c r="F3647">
        <v>185.971</v>
      </c>
      <c r="H3647">
        <v>4.1680000000000001</v>
      </c>
    </row>
    <row r="3648" spans="1:8" x14ac:dyDescent="0.35">
      <c r="A3648">
        <v>186.02600000000001</v>
      </c>
      <c r="B3648">
        <v>-479.142</v>
      </c>
      <c r="C3648">
        <v>4.1680000000000001</v>
      </c>
      <c r="F3648">
        <v>186.02600000000001</v>
      </c>
      <c r="H3648">
        <v>4.1680000000000001</v>
      </c>
    </row>
    <row r="3649" spans="1:8" x14ac:dyDescent="0.35">
      <c r="A3649">
        <v>186.07499999999999</v>
      </c>
      <c r="B3649">
        <v>-479.00099999999998</v>
      </c>
      <c r="C3649">
        <v>4.1680000000000001</v>
      </c>
      <c r="F3649">
        <v>186.07499999999999</v>
      </c>
      <c r="H3649">
        <v>4.1680000000000001</v>
      </c>
    </row>
    <row r="3650" spans="1:8" x14ac:dyDescent="0.35">
      <c r="A3650">
        <v>186.124</v>
      </c>
      <c r="B3650">
        <v>-479.053</v>
      </c>
      <c r="C3650">
        <v>4.1680000000000001</v>
      </c>
      <c r="F3650">
        <v>186.124</v>
      </c>
      <c r="H3650">
        <v>4.1680000000000001</v>
      </c>
    </row>
    <row r="3651" spans="1:8" x14ac:dyDescent="0.35">
      <c r="A3651">
        <v>186.18</v>
      </c>
      <c r="B3651">
        <v>-479.32299999999998</v>
      </c>
      <c r="C3651">
        <v>4.1680000000000001</v>
      </c>
      <c r="F3651">
        <v>186.18</v>
      </c>
      <c r="H3651">
        <v>4.1680000000000001</v>
      </c>
    </row>
    <row r="3652" spans="1:8" x14ac:dyDescent="0.35">
      <c r="A3652">
        <v>186.22800000000001</v>
      </c>
      <c r="B3652">
        <v>-479.56200000000001</v>
      </c>
      <c r="C3652">
        <v>4.1680000000000001</v>
      </c>
      <c r="F3652">
        <v>186.22800000000001</v>
      </c>
      <c r="H3652">
        <v>4.1680000000000001</v>
      </c>
    </row>
    <row r="3653" spans="1:8" x14ac:dyDescent="0.35">
      <c r="A3653">
        <v>186.27699999999999</v>
      </c>
      <c r="B3653">
        <v>-480.03699999999998</v>
      </c>
      <c r="C3653">
        <v>4.1680000000000001</v>
      </c>
      <c r="F3653">
        <v>186.27699999999999</v>
      </c>
      <c r="H3653">
        <v>4.1680000000000001</v>
      </c>
    </row>
    <row r="3654" spans="1:8" x14ac:dyDescent="0.35">
      <c r="A3654">
        <v>186.32599999999999</v>
      </c>
      <c r="B3654">
        <v>-480.24099999999999</v>
      </c>
      <c r="C3654">
        <v>4.1680000000000001</v>
      </c>
      <c r="F3654">
        <v>186.32599999999999</v>
      </c>
      <c r="H3654">
        <v>4.1680000000000001</v>
      </c>
    </row>
    <row r="3655" spans="1:8" x14ac:dyDescent="0.35">
      <c r="A3655">
        <v>186.375</v>
      </c>
      <c r="B3655">
        <v>-480.495</v>
      </c>
      <c r="C3655">
        <v>4.1680000000000001</v>
      </c>
      <c r="F3655">
        <v>186.375</v>
      </c>
      <c r="H3655">
        <v>4.1680000000000001</v>
      </c>
    </row>
    <row r="3656" spans="1:8" x14ac:dyDescent="0.35">
      <c r="A3656">
        <v>186.42400000000001</v>
      </c>
      <c r="B3656">
        <v>-480.52300000000002</v>
      </c>
      <c r="C3656">
        <v>4.1660000000000004</v>
      </c>
      <c r="F3656">
        <v>186.42400000000001</v>
      </c>
      <c r="H3656">
        <v>4.1660000000000004</v>
      </c>
    </row>
    <row r="3657" spans="1:8" x14ac:dyDescent="0.35">
      <c r="A3657">
        <v>186.47300000000001</v>
      </c>
      <c r="B3657">
        <v>-480.88</v>
      </c>
      <c r="C3657">
        <v>4.1680000000000001</v>
      </c>
      <c r="F3657">
        <v>186.47300000000001</v>
      </c>
      <c r="H3657">
        <v>4.1680000000000001</v>
      </c>
    </row>
    <row r="3658" spans="1:8" x14ac:dyDescent="0.35">
      <c r="A3658">
        <v>186.53200000000001</v>
      </c>
      <c r="B3658">
        <v>-481.36500000000001</v>
      </c>
      <c r="C3658">
        <v>4.1680000000000001</v>
      </c>
      <c r="F3658">
        <v>186.53200000000001</v>
      </c>
      <c r="H3658">
        <v>4.1680000000000001</v>
      </c>
    </row>
    <row r="3659" spans="1:8" x14ac:dyDescent="0.35">
      <c r="A3659">
        <v>186.58099999999999</v>
      </c>
      <c r="B3659">
        <v>-481.17599999999999</v>
      </c>
      <c r="C3659">
        <v>4.1680000000000001</v>
      </c>
      <c r="F3659">
        <v>186.58099999999999</v>
      </c>
      <c r="H3659">
        <v>4.1680000000000001</v>
      </c>
    </row>
    <row r="3660" spans="1:8" x14ac:dyDescent="0.35">
      <c r="A3660">
        <v>186.63</v>
      </c>
      <c r="B3660">
        <v>-481.10700000000003</v>
      </c>
      <c r="C3660">
        <v>4.1680000000000001</v>
      </c>
      <c r="F3660">
        <v>186.63</v>
      </c>
      <c r="H3660">
        <v>4.1680000000000001</v>
      </c>
    </row>
    <row r="3661" spans="1:8" x14ac:dyDescent="0.35">
      <c r="A3661">
        <v>186.678</v>
      </c>
      <c r="B3661">
        <v>-480.92</v>
      </c>
      <c r="C3661">
        <v>4.1680000000000001</v>
      </c>
      <c r="F3661">
        <v>186.678</v>
      </c>
      <c r="H3661">
        <v>4.1680000000000001</v>
      </c>
    </row>
    <row r="3662" spans="1:8" x14ac:dyDescent="0.35">
      <c r="A3662">
        <v>186.727</v>
      </c>
      <c r="B3662">
        <v>-481.05399999999997</v>
      </c>
      <c r="C3662">
        <v>4.1680000000000001</v>
      </c>
      <c r="F3662">
        <v>186.727</v>
      </c>
      <c r="H3662">
        <v>4.1680000000000001</v>
      </c>
    </row>
    <row r="3663" spans="1:8" x14ac:dyDescent="0.35">
      <c r="A3663">
        <v>186.77600000000001</v>
      </c>
      <c r="B3663">
        <v>-481.67899999999997</v>
      </c>
      <c r="C3663">
        <v>4.1680000000000001</v>
      </c>
      <c r="F3663">
        <v>186.77600000000001</v>
      </c>
      <c r="H3663">
        <v>4.1680000000000001</v>
      </c>
    </row>
    <row r="3664" spans="1:8" x14ac:dyDescent="0.35">
      <c r="A3664">
        <v>186.83199999999999</v>
      </c>
      <c r="B3664">
        <v>-481.904</v>
      </c>
      <c r="C3664">
        <v>4.1630000000000003</v>
      </c>
      <c r="F3664">
        <v>186.83199999999999</v>
      </c>
      <c r="H3664">
        <v>4.1630000000000003</v>
      </c>
    </row>
    <row r="3665" spans="1:8" x14ac:dyDescent="0.35">
      <c r="A3665">
        <v>186.881</v>
      </c>
      <c r="B3665">
        <v>-481.30700000000002</v>
      </c>
      <c r="C3665">
        <v>4.1680000000000001</v>
      </c>
      <c r="F3665">
        <v>186.881</v>
      </c>
      <c r="H3665">
        <v>4.1680000000000001</v>
      </c>
    </row>
    <row r="3666" spans="1:8" x14ac:dyDescent="0.35">
      <c r="A3666">
        <v>186.929</v>
      </c>
      <c r="B3666">
        <v>-480.67899999999997</v>
      </c>
      <c r="C3666">
        <v>4.1660000000000004</v>
      </c>
      <c r="F3666">
        <v>186.929</v>
      </c>
      <c r="H3666">
        <v>4.1660000000000004</v>
      </c>
    </row>
    <row r="3667" spans="1:8" x14ac:dyDescent="0.35">
      <c r="A3667">
        <v>186.97800000000001</v>
      </c>
      <c r="B3667">
        <v>-480.75799999999998</v>
      </c>
      <c r="C3667">
        <v>4.1680000000000001</v>
      </c>
      <c r="F3667">
        <v>186.97800000000001</v>
      </c>
      <c r="H3667">
        <v>4.1680000000000001</v>
      </c>
    </row>
    <row r="3668" spans="1:8" x14ac:dyDescent="0.35">
      <c r="A3668">
        <v>187.02600000000001</v>
      </c>
      <c r="B3668">
        <v>-481.59899999999999</v>
      </c>
      <c r="C3668">
        <v>4.1680000000000001</v>
      </c>
      <c r="F3668">
        <v>187.02600000000001</v>
      </c>
      <c r="H3668">
        <v>4.1680000000000001</v>
      </c>
    </row>
    <row r="3669" spans="1:8" x14ac:dyDescent="0.35">
      <c r="A3669">
        <v>187.07499999999999</v>
      </c>
      <c r="B3669">
        <v>-482.53500000000003</v>
      </c>
      <c r="C3669">
        <v>4.1680000000000001</v>
      </c>
      <c r="F3669">
        <v>187.07499999999999</v>
      </c>
      <c r="H3669">
        <v>4.1680000000000001</v>
      </c>
    </row>
    <row r="3670" spans="1:8" x14ac:dyDescent="0.35">
      <c r="A3670">
        <v>187.13300000000001</v>
      </c>
      <c r="B3670">
        <v>-482.39</v>
      </c>
      <c r="C3670">
        <v>4.1669999999999998</v>
      </c>
      <c r="F3670">
        <v>187.13300000000001</v>
      </c>
      <c r="H3670">
        <v>4.1669999999999998</v>
      </c>
    </row>
    <row r="3671" spans="1:8" x14ac:dyDescent="0.35">
      <c r="A3671">
        <v>187.18199999999999</v>
      </c>
      <c r="B3671">
        <v>-480.399</v>
      </c>
      <c r="C3671">
        <v>4.1680000000000001</v>
      </c>
      <c r="F3671">
        <v>187.18199999999999</v>
      </c>
      <c r="H3671">
        <v>4.1680000000000001</v>
      </c>
    </row>
    <row r="3672" spans="1:8" x14ac:dyDescent="0.35">
      <c r="A3672">
        <v>187.238</v>
      </c>
      <c r="B3672">
        <v>-479.56200000000001</v>
      </c>
      <c r="C3672">
        <v>4.1680000000000001</v>
      </c>
      <c r="F3672">
        <v>187.238</v>
      </c>
      <c r="H3672">
        <v>4.1680000000000001</v>
      </c>
    </row>
    <row r="3673" spans="1:8" x14ac:dyDescent="0.35">
      <c r="A3673">
        <v>187.291</v>
      </c>
      <c r="B3673">
        <v>-480.03699999999998</v>
      </c>
      <c r="C3673">
        <v>4.1680000000000001</v>
      </c>
      <c r="F3673">
        <v>187.291</v>
      </c>
      <c r="H3673">
        <v>4.1680000000000001</v>
      </c>
    </row>
    <row r="3674" spans="1:8" x14ac:dyDescent="0.35">
      <c r="A3674">
        <v>187.34100000000001</v>
      </c>
      <c r="B3674">
        <v>-480.24099999999999</v>
      </c>
      <c r="C3674">
        <v>4.1680000000000001</v>
      </c>
      <c r="F3674">
        <v>187.34100000000001</v>
      </c>
      <c r="H3674">
        <v>4.1680000000000001</v>
      </c>
    </row>
    <row r="3675" spans="1:8" x14ac:dyDescent="0.35">
      <c r="A3675">
        <v>187.39</v>
      </c>
      <c r="B3675">
        <v>-480.495</v>
      </c>
      <c r="C3675">
        <v>4.1680000000000001</v>
      </c>
      <c r="F3675">
        <v>187.39</v>
      </c>
      <c r="H3675">
        <v>4.1680000000000001</v>
      </c>
    </row>
    <row r="3676" spans="1:8" x14ac:dyDescent="0.35">
      <c r="A3676">
        <v>187.43899999999999</v>
      </c>
      <c r="B3676">
        <v>-480.52300000000002</v>
      </c>
      <c r="C3676">
        <v>4.1660000000000004</v>
      </c>
      <c r="F3676">
        <v>187.43899999999999</v>
      </c>
      <c r="H3676">
        <v>4.1660000000000004</v>
      </c>
    </row>
    <row r="3677" spans="1:8" x14ac:dyDescent="0.35">
      <c r="A3677">
        <v>187.488</v>
      </c>
      <c r="B3677">
        <v>-480.88</v>
      </c>
      <c r="C3677">
        <v>4.1680000000000001</v>
      </c>
      <c r="F3677">
        <v>187.488</v>
      </c>
      <c r="H3677">
        <v>4.1680000000000001</v>
      </c>
    </row>
    <row r="3678" spans="1:8" x14ac:dyDescent="0.35">
      <c r="A3678">
        <v>187.53700000000001</v>
      </c>
      <c r="B3678">
        <v>-481.36500000000001</v>
      </c>
      <c r="C3678">
        <v>4.1680000000000001</v>
      </c>
      <c r="F3678">
        <v>187.53700000000001</v>
      </c>
      <c r="H3678">
        <v>4.1680000000000001</v>
      </c>
    </row>
    <row r="3679" spans="1:8" x14ac:dyDescent="0.35">
      <c r="A3679">
        <v>187.59100000000001</v>
      </c>
      <c r="B3679">
        <v>-481.17599999999999</v>
      </c>
      <c r="C3679">
        <v>4.1680000000000001</v>
      </c>
      <c r="F3679">
        <v>187.59100000000001</v>
      </c>
      <c r="H3679">
        <v>4.1680000000000001</v>
      </c>
    </row>
    <row r="3680" spans="1:8" x14ac:dyDescent="0.35">
      <c r="A3680">
        <v>187.65</v>
      </c>
      <c r="B3680">
        <v>-481.10700000000003</v>
      </c>
      <c r="C3680">
        <v>4.1680000000000001</v>
      </c>
      <c r="F3680">
        <v>187.65</v>
      </c>
      <c r="H3680">
        <v>4.1680000000000001</v>
      </c>
    </row>
    <row r="3681" spans="1:8" x14ac:dyDescent="0.35">
      <c r="A3681">
        <v>187.69900000000001</v>
      </c>
      <c r="B3681">
        <v>-480.92</v>
      </c>
      <c r="C3681">
        <v>4.1680000000000001</v>
      </c>
      <c r="F3681">
        <v>187.69900000000001</v>
      </c>
      <c r="H3681">
        <v>4.1680000000000001</v>
      </c>
    </row>
    <row r="3682" spans="1:8" x14ac:dyDescent="0.35">
      <c r="A3682">
        <v>187.78100000000001</v>
      </c>
      <c r="B3682">
        <v>-481.05399999999997</v>
      </c>
      <c r="C3682">
        <v>4.1680000000000001</v>
      </c>
      <c r="F3682">
        <v>187.78100000000001</v>
      </c>
      <c r="H3682">
        <v>4.1680000000000001</v>
      </c>
    </row>
    <row r="3683" spans="1:8" x14ac:dyDescent="0.35">
      <c r="A3683">
        <v>187.83500000000001</v>
      </c>
      <c r="B3683">
        <v>-481.67899999999997</v>
      </c>
      <c r="C3683">
        <v>4.1680000000000001</v>
      </c>
      <c r="F3683">
        <v>187.83500000000001</v>
      </c>
      <c r="H3683">
        <v>4.1680000000000001</v>
      </c>
    </row>
    <row r="3684" spans="1:8" x14ac:dyDescent="0.35">
      <c r="A3684">
        <v>187.88399999999999</v>
      </c>
      <c r="B3684">
        <v>-481.904</v>
      </c>
      <c r="C3684">
        <v>4.1630000000000003</v>
      </c>
      <c r="F3684">
        <v>187.88399999999999</v>
      </c>
      <c r="H3684">
        <v>4.1630000000000003</v>
      </c>
    </row>
    <row r="3685" spans="1:8" x14ac:dyDescent="0.35">
      <c r="A3685">
        <v>187.93299999999999</v>
      </c>
      <c r="B3685">
        <v>-481.30700000000002</v>
      </c>
      <c r="C3685">
        <v>4.1680000000000001</v>
      </c>
      <c r="F3685">
        <v>187.93299999999999</v>
      </c>
      <c r="H3685">
        <v>4.1680000000000001</v>
      </c>
    </row>
    <row r="3686" spans="1:8" x14ac:dyDescent="0.35">
      <c r="A3686">
        <v>187.982</v>
      </c>
      <c r="B3686">
        <v>-480.67899999999997</v>
      </c>
      <c r="C3686">
        <v>4.1660000000000004</v>
      </c>
      <c r="F3686">
        <v>187.982</v>
      </c>
      <c r="H3686">
        <v>4.1660000000000004</v>
      </c>
    </row>
    <row r="3687" spans="1:8" x14ac:dyDescent="0.35">
      <c r="A3687">
        <v>188.04400000000001</v>
      </c>
      <c r="B3687">
        <v>-480.75799999999998</v>
      </c>
      <c r="C3687">
        <v>4.1680000000000001</v>
      </c>
      <c r="F3687">
        <v>188.04400000000001</v>
      </c>
      <c r="H3687">
        <v>4.1680000000000001</v>
      </c>
    </row>
    <row r="3688" spans="1:8" x14ac:dyDescent="0.35">
      <c r="A3688">
        <v>188.09299999999999</v>
      </c>
      <c r="B3688">
        <v>-481.59899999999999</v>
      </c>
      <c r="C3688">
        <v>4.1680000000000001</v>
      </c>
      <c r="F3688">
        <v>188.09299999999999</v>
      </c>
      <c r="H3688">
        <v>4.1680000000000001</v>
      </c>
    </row>
    <row r="3689" spans="1:8" x14ac:dyDescent="0.35">
      <c r="A3689">
        <v>188.15199999999999</v>
      </c>
      <c r="B3689">
        <v>-482.53500000000003</v>
      </c>
      <c r="C3689">
        <v>4.1680000000000001</v>
      </c>
      <c r="F3689">
        <v>188.15199999999999</v>
      </c>
      <c r="H3689">
        <v>4.1680000000000001</v>
      </c>
    </row>
    <row r="3690" spans="1:8" x14ac:dyDescent="0.35">
      <c r="A3690">
        <v>188.20099999999999</v>
      </c>
      <c r="B3690">
        <v>-482.65600000000001</v>
      </c>
      <c r="C3690">
        <v>4.1669999999999998</v>
      </c>
      <c r="F3690">
        <v>188.20099999999999</v>
      </c>
      <c r="H3690">
        <v>4.1669999999999998</v>
      </c>
    </row>
    <row r="3691" spans="1:8" x14ac:dyDescent="0.35">
      <c r="A3691">
        <v>188.25</v>
      </c>
      <c r="B3691">
        <v>-482.00099999999998</v>
      </c>
      <c r="C3691">
        <v>4.1680000000000001</v>
      </c>
      <c r="F3691">
        <v>188.25</v>
      </c>
      <c r="H3691">
        <v>4.1680000000000001</v>
      </c>
    </row>
    <row r="3692" spans="1:8" x14ac:dyDescent="0.35">
      <c r="A3692">
        <v>188.30099999999999</v>
      </c>
      <c r="B3692">
        <v>-481.87400000000002</v>
      </c>
      <c r="C3692">
        <v>4.165</v>
      </c>
      <c r="F3692">
        <v>188.30099999999999</v>
      </c>
      <c r="H3692">
        <v>4.165</v>
      </c>
    </row>
    <row r="3693" spans="1:8" x14ac:dyDescent="0.35">
      <c r="A3693">
        <v>188.35</v>
      </c>
      <c r="B3693">
        <v>-483.01400000000001</v>
      </c>
      <c r="C3693">
        <v>4.1689999999999996</v>
      </c>
      <c r="F3693">
        <v>188.35</v>
      </c>
      <c r="H3693">
        <v>4.1689999999999996</v>
      </c>
    </row>
    <row r="3694" spans="1:8" x14ac:dyDescent="0.35">
      <c r="A3694">
        <v>188.40199999999999</v>
      </c>
      <c r="B3694">
        <v>-483.32600000000002</v>
      </c>
      <c r="C3694">
        <v>4.1680000000000001</v>
      </c>
      <c r="F3694">
        <v>188.40199999999999</v>
      </c>
      <c r="H3694">
        <v>4.1680000000000001</v>
      </c>
    </row>
    <row r="3695" spans="1:8" x14ac:dyDescent="0.35">
      <c r="A3695">
        <v>188.45099999999999</v>
      </c>
      <c r="B3695">
        <v>-485.90699999999998</v>
      </c>
      <c r="C3695">
        <v>4.1669999999999998</v>
      </c>
      <c r="F3695">
        <v>188.45099999999999</v>
      </c>
      <c r="H3695">
        <v>4.1669999999999998</v>
      </c>
    </row>
    <row r="3696" spans="1:8" x14ac:dyDescent="0.35">
      <c r="A3696">
        <v>188.501</v>
      </c>
      <c r="B3696">
        <v>-490.50299999999999</v>
      </c>
      <c r="C3696">
        <v>4.165</v>
      </c>
      <c r="F3696">
        <v>188.501</v>
      </c>
      <c r="H3696">
        <v>4.165</v>
      </c>
    </row>
    <row r="3697" spans="1:8" x14ac:dyDescent="0.35">
      <c r="A3697">
        <v>188.55</v>
      </c>
      <c r="B3697">
        <v>-490.06400000000002</v>
      </c>
      <c r="C3697">
        <v>4.1680000000000001</v>
      </c>
      <c r="F3697">
        <v>188.55</v>
      </c>
      <c r="H3697">
        <v>4.1680000000000001</v>
      </c>
    </row>
    <row r="3698" spans="1:8" x14ac:dyDescent="0.35">
      <c r="A3698">
        <v>188.59899999999999</v>
      </c>
      <c r="B3698">
        <v>-491.577</v>
      </c>
      <c r="C3698">
        <v>4.1680000000000001</v>
      </c>
      <c r="F3698">
        <v>188.59899999999999</v>
      </c>
      <c r="H3698">
        <v>4.1680000000000001</v>
      </c>
    </row>
    <row r="3699" spans="1:8" x14ac:dyDescent="0.35">
      <c r="A3699">
        <v>188.648</v>
      </c>
      <c r="B3699">
        <v>-491.11500000000001</v>
      </c>
      <c r="C3699">
        <v>4.1669999999999998</v>
      </c>
      <c r="F3699">
        <v>188.648</v>
      </c>
      <c r="H3699">
        <v>4.1669999999999998</v>
      </c>
    </row>
    <row r="3700" spans="1:8" x14ac:dyDescent="0.35">
      <c r="A3700">
        <v>188.7</v>
      </c>
      <c r="B3700">
        <v>-490.87299999999999</v>
      </c>
      <c r="C3700">
        <v>4.1680000000000001</v>
      </c>
      <c r="F3700">
        <v>188.7</v>
      </c>
      <c r="H3700">
        <v>4.1680000000000001</v>
      </c>
    </row>
    <row r="3701" spans="1:8" x14ac:dyDescent="0.35">
      <c r="A3701">
        <v>188.75</v>
      </c>
      <c r="B3701">
        <v>-492.44600000000003</v>
      </c>
      <c r="C3701">
        <v>4.1680000000000001</v>
      </c>
      <c r="F3701">
        <v>188.75</v>
      </c>
      <c r="H3701">
        <v>4.1680000000000001</v>
      </c>
    </row>
    <row r="3702" spans="1:8" x14ac:dyDescent="0.35">
      <c r="A3702">
        <v>188.80500000000001</v>
      </c>
      <c r="B3702">
        <v>-492.61500000000001</v>
      </c>
      <c r="C3702">
        <v>4.1680000000000001</v>
      </c>
      <c r="F3702">
        <v>188.80500000000001</v>
      </c>
      <c r="H3702">
        <v>4.1680000000000001</v>
      </c>
    </row>
    <row r="3703" spans="1:8" x14ac:dyDescent="0.35">
      <c r="A3703">
        <v>188.85400000000001</v>
      </c>
      <c r="B3703">
        <v>-493.43599999999998</v>
      </c>
      <c r="C3703">
        <v>4.1680000000000001</v>
      </c>
      <c r="F3703">
        <v>188.85400000000001</v>
      </c>
      <c r="H3703">
        <v>4.1680000000000001</v>
      </c>
    </row>
    <row r="3704" spans="1:8" x14ac:dyDescent="0.35">
      <c r="A3704">
        <v>188.90299999999999</v>
      </c>
      <c r="B3704">
        <v>-492.70699999999999</v>
      </c>
      <c r="C3704">
        <v>4.1669999999999998</v>
      </c>
      <c r="F3704">
        <v>188.90299999999999</v>
      </c>
      <c r="H3704">
        <v>4.1669999999999998</v>
      </c>
    </row>
    <row r="3705" spans="1:8" x14ac:dyDescent="0.35">
      <c r="A3705">
        <v>188.952</v>
      </c>
      <c r="B3705">
        <v>-492.166</v>
      </c>
      <c r="C3705">
        <v>4.17</v>
      </c>
      <c r="F3705">
        <v>188.952</v>
      </c>
      <c r="H3705">
        <v>4.17</v>
      </c>
    </row>
    <row r="3706" spans="1:8" x14ac:dyDescent="0.35">
      <c r="A3706">
        <v>189.001</v>
      </c>
      <c r="B3706">
        <v>-491.53</v>
      </c>
      <c r="C3706">
        <v>4.1660000000000004</v>
      </c>
      <c r="F3706">
        <v>189.001</v>
      </c>
      <c r="H3706">
        <v>4.1660000000000004</v>
      </c>
    </row>
    <row r="3707" spans="1:8" x14ac:dyDescent="0.35">
      <c r="A3707">
        <v>189.05</v>
      </c>
      <c r="B3707">
        <v>-492.77600000000001</v>
      </c>
      <c r="C3707">
        <v>4.1680000000000001</v>
      </c>
      <c r="F3707">
        <v>189.05</v>
      </c>
      <c r="H3707">
        <v>4.1680000000000001</v>
      </c>
    </row>
    <row r="3708" spans="1:8" x14ac:dyDescent="0.35">
      <c r="A3708">
        <v>189.10400000000001</v>
      </c>
      <c r="B3708">
        <v>-492.529</v>
      </c>
      <c r="C3708">
        <v>4.1680000000000001</v>
      </c>
      <c r="F3708">
        <v>189.10400000000001</v>
      </c>
      <c r="H3708">
        <v>4.1680000000000001</v>
      </c>
    </row>
    <row r="3709" spans="1:8" x14ac:dyDescent="0.35">
      <c r="A3709">
        <v>189.15299999999999</v>
      </c>
      <c r="B3709">
        <v>-491.964</v>
      </c>
      <c r="C3709">
        <v>4.1669999999999998</v>
      </c>
      <c r="F3709">
        <v>189.15299999999999</v>
      </c>
      <c r="H3709">
        <v>4.1669999999999998</v>
      </c>
    </row>
    <row r="3710" spans="1:8" x14ac:dyDescent="0.35">
      <c r="A3710">
        <v>189.202</v>
      </c>
      <c r="B3710">
        <v>-492.05099999999999</v>
      </c>
      <c r="C3710">
        <v>4.1680000000000001</v>
      </c>
      <c r="F3710">
        <v>189.202</v>
      </c>
      <c r="H3710">
        <v>4.1680000000000001</v>
      </c>
    </row>
    <row r="3711" spans="1:8" x14ac:dyDescent="0.35">
      <c r="A3711">
        <v>189.251</v>
      </c>
      <c r="B3711">
        <v>-493.108</v>
      </c>
      <c r="C3711">
        <v>4.1680000000000001</v>
      </c>
      <c r="F3711">
        <v>189.251</v>
      </c>
      <c r="H3711">
        <v>4.1680000000000001</v>
      </c>
    </row>
    <row r="3712" spans="1:8" x14ac:dyDescent="0.35">
      <c r="A3712">
        <v>189.3</v>
      </c>
      <c r="B3712">
        <v>-489.17700000000002</v>
      </c>
      <c r="C3712">
        <v>4.165</v>
      </c>
      <c r="F3712">
        <v>189.3</v>
      </c>
      <c r="H3712">
        <v>4.165</v>
      </c>
    </row>
    <row r="3713" spans="1:8" x14ac:dyDescent="0.35">
      <c r="A3713">
        <v>189.34899999999999</v>
      </c>
      <c r="B3713">
        <v>-483.75099999999998</v>
      </c>
      <c r="C3713">
        <v>4.1689999999999996</v>
      </c>
      <c r="F3713">
        <v>189.34899999999999</v>
      </c>
      <c r="H3713">
        <v>4.1689999999999996</v>
      </c>
    </row>
    <row r="3714" spans="1:8" x14ac:dyDescent="0.35">
      <c r="A3714">
        <v>189.398</v>
      </c>
      <c r="B3714">
        <v>-483.32600000000002</v>
      </c>
      <c r="C3714">
        <v>4.1680000000000001</v>
      </c>
      <c r="F3714">
        <v>189.398</v>
      </c>
      <c r="H3714">
        <v>4.1680000000000001</v>
      </c>
    </row>
    <row r="3715" spans="1:8" x14ac:dyDescent="0.35">
      <c r="A3715">
        <v>189.446</v>
      </c>
      <c r="B3715">
        <v>-485.90699999999998</v>
      </c>
      <c r="C3715">
        <v>4.1669999999999998</v>
      </c>
      <c r="F3715">
        <v>189.446</v>
      </c>
      <c r="H3715">
        <v>4.1669999999999998</v>
      </c>
    </row>
    <row r="3716" spans="1:8" x14ac:dyDescent="0.35">
      <c r="A3716">
        <v>189.495</v>
      </c>
      <c r="B3716">
        <v>-490.50299999999999</v>
      </c>
      <c r="C3716">
        <v>4.165</v>
      </c>
      <c r="F3716">
        <v>189.495</v>
      </c>
      <c r="H3716">
        <v>4.165</v>
      </c>
    </row>
    <row r="3717" spans="1:8" x14ac:dyDescent="0.35">
      <c r="A3717">
        <v>189.54400000000001</v>
      </c>
      <c r="B3717">
        <v>-490.06400000000002</v>
      </c>
      <c r="C3717">
        <v>4.1680000000000001</v>
      </c>
      <c r="F3717">
        <v>189.54400000000001</v>
      </c>
      <c r="H3717">
        <v>4.1680000000000001</v>
      </c>
    </row>
    <row r="3718" spans="1:8" x14ac:dyDescent="0.35">
      <c r="A3718">
        <v>189.59299999999999</v>
      </c>
      <c r="B3718">
        <v>-491.577</v>
      </c>
      <c r="C3718">
        <v>4.1680000000000001</v>
      </c>
      <c r="F3718">
        <v>189.59299999999999</v>
      </c>
      <c r="H3718">
        <v>4.1680000000000001</v>
      </c>
    </row>
    <row r="3719" spans="1:8" x14ac:dyDescent="0.35">
      <c r="A3719">
        <v>189.642</v>
      </c>
      <c r="B3719">
        <v>-491.11500000000001</v>
      </c>
      <c r="C3719">
        <v>4.1669999999999998</v>
      </c>
      <c r="F3719">
        <v>189.642</v>
      </c>
      <c r="H3719">
        <v>4.1669999999999998</v>
      </c>
    </row>
    <row r="3720" spans="1:8" x14ac:dyDescent="0.35">
      <c r="A3720">
        <v>189.691</v>
      </c>
      <c r="B3720">
        <v>-490.87299999999999</v>
      </c>
      <c r="C3720">
        <v>4.1680000000000001</v>
      </c>
      <c r="F3720">
        <v>189.691</v>
      </c>
      <c r="H3720">
        <v>4.1680000000000001</v>
      </c>
    </row>
    <row r="3721" spans="1:8" x14ac:dyDescent="0.35">
      <c r="A3721">
        <v>189.74</v>
      </c>
      <c r="B3721">
        <v>-492.44600000000003</v>
      </c>
      <c r="C3721">
        <v>4.1680000000000001</v>
      </c>
      <c r="F3721">
        <v>189.74</v>
      </c>
      <c r="H3721">
        <v>4.1680000000000001</v>
      </c>
    </row>
    <row r="3722" spans="1:8" x14ac:dyDescent="0.35">
      <c r="A3722">
        <v>189.79</v>
      </c>
      <c r="B3722">
        <v>-492.61500000000001</v>
      </c>
      <c r="C3722">
        <v>4.1680000000000001</v>
      </c>
      <c r="F3722">
        <v>189.79</v>
      </c>
      <c r="H3722">
        <v>4.1680000000000001</v>
      </c>
    </row>
    <row r="3723" spans="1:8" x14ac:dyDescent="0.35">
      <c r="A3723">
        <v>189.839</v>
      </c>
      <c r="B3723">
        <v>-493.43599999999998</v>
      </c>
      <c r="C3723">
        <v>4.1680000000000001</v>
      </c>
      <c r="F3723">
        <v>189.839</v>
      </c>
      <c r="H3723">
        <v>4.1680000000000001</v>
      </c>
    </row>
    <row r="3724" spans="1:8" x14ac:dyDescent="0.35">
      <c r="A3724">
        <v>189.88800000000001</v>
      </c>
      <c r="B3724">
        <v>-492.70699999999999</v>
      </c>
      <c r="C3724">
        <v>4.1669999999999998</v>
      </c>
      <c r="F3724">
        <v>189.88800000000001</v>
      </c>
      <c r="H3724">
        <v>4.1669999999999998</v>
      </c>
    </row>
    <row r="3725" spans="1:8" x14ac:dyDescent="0.35">
      <c r="A3725">
        <v>189.93700000000001</v>
      </c>
      <c r="B3725">
        <v>-492.166</v>
      </c>
      <c r="C3725">
        <v>4.17</v>
      </c>
      <c r="F3725">
        <v>189.93700000000001</v>
      </c>
      <c r="H3725">
        <v>4.17</v>
      </c>
    </row>
    <row r="3726" spans="1:8" x14ac:dyDescent="0.35">
      <c r="A3726">
        <v>189.99100000000001</v>
      </c>
      <c r="B3726">
        <v>-491.53</v>
      </c>
      <c r="C3726">
        <v>4.1660000000000004</v>
      </c>
      <c r="F3726">
        <v>189.99100000000001</v>
      </c>
      <c r="H3726">
        <v>4.1660000000000004</v>
      </c>
    </row>
    <row r="3727" spans="1:8" x14ac:dyDescent="0.35">
      <c r="A3727">
        <v>190.04599999999999</v>
      </c>
      <c r="B3727">
        <v>-492.77600000000001</v>
      </c>
      <c r="C3727">
        <v>4.1680000000000001</v>
      </c>
      <c r="F3727">
        <v>190.04599999999999</v>
      </c>
      <c r="H3727">
        <v>4.1680000000000001</v>
      </c>
    </row>
    <row r="3728" spans="1:8" x14ac:dyDescent="0.35">
      <c r="A3728">
        <v>190.095</v>
      </c>
      <c r="B3728">
        <v>-492.529</v>
      </c>
      <c r="C3728">
        <v>4.1680000000000001</v>
      </c>
      <c r="F3728">
        <v>190.095</v>
      </c>
      <c r="H3728">
        <v>4.1680000000000001</v>
      </c>
    </row>
    <row r="3729" spans="1:8" x14ac:dyDescent="0.35">
      <c r="A3729">
        <v>190.143</v>
      </c>
      <c r="B3729">
        <v>-491.964</v>
      </c>
      <c r="C3729">
        <v>4.1669999999999998</v>
      </c>
      <c r="F3729">
        <v>190.143</v>
      </c>
      <c r="H3729">
        <v>4.1669999999999998</v>
      </c>
    </row>
    <row r="3730" spans="1:8" x14ac:dyDescent="0.35">
      <c r="A3730">
        <v>190.19499999999999</v>
      </c>
      <c r="B3730">
        <v>-492.05099999999999</v>
      </c>
      <c r="C3730">
        <v>4.1680000000000001</v>
      </c>
      <c r="F3730">
        <v>190.19499999999999</v>
      </c>
      <c r="H3730">
        <v>4.1680000000000001</v>
      </c>
    </row>
    <row r="3731" spans="1:8" x14ac:dyDescent="0.35">
      <c r="A3731">
        <v>190.25299999999999</v>
      </c>
      <c r="B3731">
        <v>-493.108</v>
      </c>
      <c r="C3731">
        <v>4.1680000000000001</v>
      </c>
      <c r="F3731">
        <v>190.25299999999999</v>
      </c>
      <c r="H3731">
        <v>4.1680000000000001</v>
      </c>
    </row>
    <row r="3732" spans="1:8" x14ac:dyDescent="0.35">
      <c r="A3732">
        <v>190.30199999999999</v>
      </c>
      <c r="B3732">
        <v>-494.32900000000001</v>
      </c>
      <c r="C3732">
        <v>4.1669999999999998</v>
      </c>
      <c r="F3732">
        <v>190.30199999999999</v>
      </c>
      <c r="H3732">
        <v>4.1669999999999998</v>
      </c>
    </row>
    <row r="3733" spans="1:8" x14ac:dyDescent="0.35">
      <c r="A3733">
        <v>190.351</v>
      </c>
      <c r="B3733">
        <v>-493.76600000000002</v>
      </c>
      <c r="C3733">
        <v>4.1669999999999998</v>
      </c>
      <c r="F3733">
        <v>190.351</v>
      </c>
      <c r="H3733">
        <v>4.1669999999999998</v>
      </c>
    </row>
    <row r="3734" spans="1:8" x14ac:dyDescent="0.35">
      <c r="A3734">
        <v>190.4</v>
      </c>
      <c r="B3734">
        <v>-492.92500000000001</v>
      </c>
      <c r="C3734">
        <v>4.1660000000000004</v>
      </c>
      <c r="F3734">
        <v>190.4</v>
      </c>
      <c r="H3734">
        <v>4.1660000000000004</v>
      </c>
    </row>
    <row r="3735" spans="1:8" x14ac:dyDescent="0.35">
      <c r="A3735">
        <v>190.44900000000001</v>
      </c>
      <c r="B3735">
        <v>-492.678</v>
      </c>
      <c r="C3735">
        <v>4.1680000000000001</v>
      </c>
      <c r="F3735">
        <v>190.44900000000001</v>
      </c>
      <c r="H3735">
        <v>4.1680000000000001</v>
      </c>
    </row>
    <row r="3736" spans="1:8" x14ac:dyDescent="0.35">
      <c r="A3736">
        <v>190.49799999999999</v>
      </c>
      <c r="B3736">
        <v>-492.45800000000003</v>
      </c>
      <c r="C3736">
        <v>4.1669999999999998</v>
      </c>
      <c r="F3736">
        <v>190.49799999999999</v>
      </c>
      <c r="H3736">
        <v>4.1669999999999998</v>
      </c>
    </row>
    <row r="3737" spans="1:8" x14ac:dyDescent="0.35">
      <c r="A3737">
        <v>190.55600000000001</v>
      </c>
      <c r="B3737">
        <v>-491.90600000000001</v>
      </c>
      <c r="C3737">
        <v>4.1669999999999998</v>
      </c>
      <c r="F3737">
        <v>190.55600000000001</v>
      </c>
      <c r="H3737">
        <v>4.1669999999999998</v>
      </c>
    </row>
    <row r="3738" spans="1:8" x14ac:dyDescent="0.35">
      <c r="A3738">
        <v>190.60499999999999</v>
      </c>
      <c r="B3738">
        <v>-491.416</v>
      </c>
      <c r="C3738">
        <v>4.1669999999999998</v>
      </c>
      <c r="F3738">
        <v>190.60499999999999</v>
      </c>
      <c r="H3738">
        <v>4.1669999999999998</v>
      </c>
    </row>
    <row r="3739" spans="1:8" x14ac:dyDescent="0.35">
      <c r="A3739">
        <v>190.655</v>
      </c>
      <c r="B3739">
        <v>-491.536</v>
      </c>
      <c r="C3739">
        <v>4.1669999999999998</v>
      </c>
      <c r="F3739">
        <v>190.655</v>
      </c>
      <c r="H3739">
        <v>4.1669999999999998</v>
      </c>
    </row>
    <row r="3740" spans="1:8" x14ac:dyDescent="0.35">
      <c r="A3740">
        <v>190.70400000000001</v>
      </c>
      <c r="B3740">
        <v>-492.30200000000002</v>
      </c>
      <c r="C3740">
        <v>4.1669999999999998</v>
      </c>
      <c r="F3740">
        <v>190.70400000000001</v>
      </c>
      <c r="H3740">
        <v>4.1669999999999998</v>
      </c>
    </row>
    <row r="3741" spans="1:8" x14ac:dyDescent="0.35">
      <c r="A3741">
        <v>190.75299999999999</v>
      </c>
      <c r="B3741">
        <v>-492.54599999999999</v>
      </c>
      <c r="C3741">
        <v>4.165</v>
      </c>
      <c r="F3741">
        <v>190.75299999999999</v>
      </c>
      <c r="H3741">
        <v>4.165</v>
      </c>
    </row>
    <row r="3742" spans="1:8" x14ac:dyDescent="0.35">
      <c r="A3742">
        <v>190.80199999999999</v>
      </c>
      <c r="B3742">
        <v>-493.49</v>
      </c>
      <c r="C3742">
        <v>4.1660000000000004</v>
      </c>
      <c r="F3742">
        <v>190.80199999999999</v>
      </c>
      <c r="H3742">
        <v>4.1660000000000004</v>
      </c>
    </row>
    <row r="3743" spans="1:8" x14ac:dyDescent="0.35">
      <c r="A3743">
        <v>190.851</v>
      </c>
      <c r="B3743">
        <v>-494.85899999999998</v>
      </c>
      <c r="C3743">
        <v>4.165</v>
      </c>
      <c r="F3743">
        <v>190.851</v>
      </c>
      <c r="H3743">
        <v>4.165</v>
      </c>
    </row>
    <row r="3744" spans="1:8" x14ac:dyDescent="0.35">
      <c r="A3744">
        <v>190.9</v>
      </c>
      <c r="B3744">
        <v>-495.803</v>
      </c>
      <c r="C3744">
        <v>4.1660000000000004</v>
      </c>
      <c r="F3744">
        <v>190.9</v>
      </c>
      <c r="H3744">
        <v>4.1660000000000004</v>
      </c>
    </row>
    <row r="3745" spans="1:8" x14ac:dyDescent="0.35">
      <c r="A3745">
        <v>190.94900000000001</v>
      </c>
      <c r="B3745">
        <v>-497.48</v>
      </c>
      <c r="C3745">
        <v>4.1660000000000004</v>
      </c>
      <c r="F3745">
        <v>190.94900000000001</v>
      </c>
      <c r="H3745">
        <v>4.1660000000000004</v>
      </c>
    </row>
    <row r="3746" spans="1:8" x14ac:dyDescent="0.35">
      <c r="A3746">
        <v>190.99799999999999</v>
      </c>
      <c r="B3746">
        <v>-498.48500000000001</v>
      </c>
      <c r="C3746">
        <v>4.165</v>
      </c>
      <c r="F3746">
        <v>190.99799999999999</v>
      </c>
      <c r="H3746">
        <v>4.165</v>
      </c>
    </row>
    <row r="3747" spans="1:8" x14ac:dyDescent="0.35">
      <c r="A3747">
        <v>191.04599999999999</v>
      </c>
      <c r="B3747">
        <v>-278.46300000000002</v>
      </c>
      <c r="C3747">
        <v>3.8220000000000001</v>
      </c>
      <c r="F3747">
        <v>191.04599999999999</v>
      </c>
      <c r="H3747">
        <v>3.8220000000000001</v>
      </c>
    </row>
    <row r="3748" spans="1:8" x14ac:dyDescent="0.35">
      <c r="A3748">
        <v>191.12299999999999</v>
      </c>
      <c r="B3748">
        <v>-28.600999999999999</v>
      </c>
      <c r="C3748">
        <v>3.6339999999999999</v>
      </c>
      <c r="F3748">
        <v>191.12299999999999</v>
      </c>
      <c r="H3748">
        <v>3.6339999999999999</v>
      </c>
    </row>
    <row r="3749" spans="1:8" x14ac:dyDescent="0.35">
      <c r="A3749">
        <v>191.21199999999999</v>
      </c>
      <c r="B3749">
        <v>-30.571000000000002</v>
      </c>
      <c r="C3749">
        <v>3.694</v>
      </c>
      <c r="F3749">
        <v>191.21199999999999</v>
      </c>
      <c r="H3749">
        <v>3.694</v>
      </c>
    </row>
    <row r="3750" spans="1:8" x14ac:dyDescent="0.35">
      <c r="A3750">
        <v>191.26300000000001</v>
      </c>
      <c r="B3750">
        <v>-31.904</v>
      </c>
      <c r="C3750">
        <v>3.74</v>
      </c>
      <c r="F3750">
        <v>191.26300000000001</v>
      </c>
      <c r="H3750">
        <v>3.74</v>
      </c>
    </row>
    <row r="3751" spans="1:8" x14ac:dyDescent="0.35">
      <c r="A3751">
        <v>191.31299999999999</v>
      </c>
      <c r="B3751">
        <v>-32.92</v>
      </c>
      <c r="C3751">
        <v>3.738</v>
      </c>
      <c r="F3751">
        <v>191.31299999999999</v>
      </c>
      <c r="H3751">
        <v>3.738</v>
      </c>
    </row>
    <row r="3752" spans="1:8" x14ac:dyDescent="0.35">
      <c r="A3752">
        <v>191.369</v>
      </c>
      <c r="B3752">
        <v>-34.148000000000003</v>
      </c>
      <c r="C3752">
        <v>3.84</v>
      </c>
      <c r="F3752">
        <v>191.369</v>
      </c>
      <c r="H3752">
        <v>3.84</v>
      </c>
    </row>
    <row r="3753" spans="1:8" x14ac:dyDescent="0.35">
      <c r="A3753">
        <v>191.41800000000001</v>
      </c>
      <c r="B3753">
        <v>-150.096</v>
      </c>
      <c r="C3753">
        <v>3.9449999999999998</v>
      </c>
      <c r="F3753">
        <v>191.41800000000001</v>
      </c>
      <c r="H3753">
        <v>3.9449999999999998</v>
      </c>
    </row>
    <row r="3754" spans="1:8" x14ac:dyDescent="0.35">
      <c r="A3754">
        <v>191.46600000000001</v>
      </c>
      <c r="B3754">
        <v>-382.529</v>
      </c>
      <c r="C3754">
        <v>4.0839999999999996</v>
      </c>
      <c r="F3754">
        <v>191.46600000000001</v>
      </c>
      <c r="H3754">
        <v>4.0839999999999996</v>
      </c>
    </row>
    <row r="3755" spans="1:8" x14ac:dyDescent="0.35">
      <c r="A3755">
        <v>191.51599999999999</v>
      </c>
      <c r="B3755">
        <v>-492.678</v>
      </c>
      <c r="C3755">
        <v>4.1680000000000001</v>
      </c>
      <c r="F3755">
        <v>191.51599999999999</v>
      </c>
      <c r="H3755">
        <v>4.1680000000000001</v>
      </c>
    </row>
    <row r="3756" spans="1:8" x14ac:dyDescent="0.35">
      <c r="A3756">
        <v>191.565</v>
      </c>
      <c r="B3756">
        <v>-492.45800000000003</v>
      </c>
      <c r="C3756">
        <v>4.1669999999999998</v>
      </c>
      <c r="F3756">
        <v>191.565</v>
      </c>
      <c r="H3756">
        <v>4.1669999999999998</v>
      </c>
    </row>
    <row r="3757" spans="1:8" x14ac:dyDescent="0.35">
      <c r="A3757">
        <v>191.61500000000001</v>
      </c>
      <c r="B3757">
        <v>-491.90600000000001</v>
      </c>
      <c r="C3757">
        <v>4.1669999999999998</v>
      </c>
      <c r="F3757">
        <v>191.61500000000001</v>
      </c>
      <c r="H3757">
        <v>4.1669999999999998</v>
      </c>
    </row>
    <row r="3758" spans="1:8" x14ac:dyDescent="0.35">
      <c r="A3758">
        <v>191.66399999999999</v>
      </c>
      <c r="B3758">
        <v>-491.416</v>
      </c>
      <c r="C3758">
        <v>4.1669999999999998</v>
      </c>
      <c r="F3758">
        <v>191.66399999999999</v>
      </c>
      <c r="H3758">
        <v>4.1669999999999998</v>
      </c>
    </row>
    <row r="3759" spans="1:8" x14ac:dyDescent="0.35">
      <c r="A3759">
        <v>191.822</v>
      </c>
      <c r="B3759">
        <v>-491.536</v>
      </c>
      <c r="C3759">
        <v>4.1669999999999998</v>
      </c>
      <c r="F3759">
        <v>191.822</v>
      </c>
      <c r="H3759">
        <v>4.1669999999999998</v>
      </c>
    </row>
    <row r="3760" spans="1:8" x14ac:dyDescent="0.35">
      <c r="A3760">
        <v>191.88200000000001</v>
      </c>
      <c r="B3760">
        <v>-492.30200000000002</v>
      </c>
      <c r="C3760">
        <v>4.1669999999999998</v>
      </c>
      <c r="F3760">
        <v>191.88200000000001</v>
      </c>
      <c r="H3760">
        <v>4.1669999999999998</v>
      </c>
    </row>
    <row r="3761" spans="1:8" x14ac:dyDescent="0.35">
      <c r="A3761">
        <v>191.93100000000001</v>
      </c>
      <c r="B3761">
        <v>-492.54599999999999</v>
      </c>
      <c r="C3761">
        <v>4.165</v>
      </c>
      <c r="F3761">
        <v>191.93100000000001</v>
      </c>
      <c r="H3761">
        <v>4.165</v>
      </c>
    </row>
    <row r="3762" spans="1:8" x14ac:dyDescent="0.35">
      <c r="A3762">
        <v>191.99299999999999</v>
      </c>
      <c r="B3762">
        <v>-493.49</v>
      </c>
      <c r="C3762">
        <v>4.1660000000000004</v>
      </c>
      <c r="F3762">
        <v>191.99299999999999</v>
      </c>
      <c r="H3762">
        <v>4.1660000000000004</v>
      </c>
    </row>
    <row r="3763" spans="1:8" x14ac:dyDescent="0.35">
      <c r="A3763">
        <v>192.05099999999999</v>
      </c>
      <c r="B3763">
        <v>-494.85899999999998</v>
      </c>
      <c r="C3763">
        <v>4.165</v>
      </c>
      <c r="F3763">
        <v>192.05099999999999</v>
      </c>
      <c r="H3763">
        <v>4.165</v>
      </c>
    </row>
    <row r="3764" spans="1:8" x14ac:dyDescent="0.35">
      <c r="A3764">
        <v>192.1</v>
      </c>
      <c r="B3764">
        <v>-495.803</v>
      </c>
      <c r="C3764">
        <v>4.1660000000000004</v>
      </c>
      <c r="F3764">
        <v>192.1</v>
      </c>
      <c r="H3764">
        <v>4.1660000000000004</v>
      </c>
    </row>
    <row r="3765" spans="1:8" x14ac:dyDescent="0.35">
      <c r="A3765">
        <v>192.149</v>
      </c>
      <c r="B3765">
        <v>-497.48</v>
      </c>
      <c r="C3765">
        <v>4.1660000000000004</v>
      </c>
      <c r="F3765">
        <v>192.149</v>
      </c>
      <c r="H3765">
        <v>4.1660000000000004</v>
      </c>
    </row>
    <row r="3766" spans="1:8" x14ac:dyDescent="0.35">
      <c r="A3766">
        <v>192.19800000000001</v>
      </c>
      <c r="B3766">
        <v>-498.48500000000001</v>
      </c>
      <c r="C3766">
        <v>4.165</v>
      </c>
      <c r="F3766">
        <v>192.19800000000001</v>
      </c>
      <c r="H3766">
        <v>4.165</v>
      </c>
    </row>
    <row r="3767" spans="1:8" x14ac:dyDescent="0.35">
      <c r="A3767">
        <v>192.24700000000001</v>
      </c>
      <c r="B3767">
        <v>-278.46300000000002</v>
      </c>
      <c r="C3767">
        <v>3.8220000000000001</v>
      </c>
      <c r="F3767">
        <v>192.24700000000001</v>
      </c>
      <c r="H3767">
        <v>3.8220000000000001</v>
      </c>
    </row>
    <row r="3768" spans="1:8" x14ac:dyDescent="0.35">
      <c r="A3768">
        <v>192.297</v>
      </c>
      <c r="B3768">
        <v>-28.600999999999999</v>
      </c>
      <c r="C3768">
        <v>3.6339999999999999</v>
      </c>
      <c r="F3768">
        <v>192.297</v>
      </c>
      <c r="H3768">
        <v>3.6339999999999999</v>
      </c>
    </row>
    <row r="3769" spans="1:8" x14ac:dyDescent="0.35">
      <c r="A3769">
        <v>192.351</v>
      </c>
      <c r="B3769">
        <v>-30.571000000000002</v>
      </c>
      <c r="C3769">
        <v>3.694</v>
      </c>
      <c r="F3769">
        <v>192.351</v>
      </c>
      <c r="H3769">
        <v>3.694</v>
      </c>
    </row>
    <row r="3770" spans="1:8" x14ac:dyDescent="0.35">
      <c r="A3770">
        <v>192.4</v>
      </c>
      <c r="B3770">
        <v>-31.904</v>
      </c>
      <c r="C3770">
        <v>3.74</v>
      </c>
      <c r="F3770">
        <v>192.4</v>
      </c>
      <c r="H3770">
        <v>3.74</v>
      </c>
    </row>
    <row r="3771" spans="1:8" x14ac:dyDescent="0.35">
      <c r="A3771">
        <v>192.44900000000001</v>
      </c>
      <c r="B3771">
        <v>-32.92</v>
      </c>
      <c r="C3771">
        <v>3.738</v>
      </c>
      <c r="F3771">
        <v>192.44900000000001</v>
      </c>
      <c r="H3771">
        <v>3.738</v>
      </c>
    </row>
    <row r="3772" spans="1:8" x14ac:dyDescent="0.35">
      <c r="A3772">
        <v>192.49799999999999</v>
      </c>
      <c r="B3772">
        <v>-34.148000000000003</v>
      </c>
      <c r="C3772">
        <v>3.84</v>
      </c>
      <c r="F3772">
        <v>192.49799999999999</v>
      </c>
      <c r="H3772">
        <v>3.84</v>
      </c>
    </row>
    <row r="3773" spans="1:8" x14ac:dyDescent="0.35">
      <c r="A3773">
        <v>192.547</v>
      </c>
      <c r="B3773">
        <v>-35.832000000000001</v>
      </c>
      <c r="C3773">
        <v>3.8639999999999999</v>
      </c>
      <c r="F3773">
        <v>192.547</v>
      </c>
      <c r="H3773">
        <v>3.8639999999999999</v>
      </c>
    </row>
    <row r="3774" spans="1:8" x14ac:dyDescent="0.35">
      <c r="A3774">
        <v>192.596</v>
      </c>
      <c r="B3774">
        <v>-37.668999999999997</v>
      </c>
      <c r="C3774">
        <v>3.8220000000000001</v>
      </c>
      <c r="F3774">
        <v>192.596</v>
      </c>
      <c r="H3774">
        <v>3.8220000000000001</v>
      </c>
    </row>
    <row r="3775" spans="1:8" x14ac:dyDescent="0.35">
      <c r="A3775">
        <v>192.64400000000001</v>
      </c>
      <c r="B3775">
        <v>-40.244</v>
      </c>
      <c r="C3775">
        <v>3.8319999999999999</v>
      </c>
      <c r="F3775">
        <v>192.64400000000001</v>
      </c>
      <c r="H3775">
        <v>3.8319999999999999</v>
      </c>
    </row>
    <row r="3776" spans="1:8" x14ac:dyDescent="0.35">
      <c r="A3776">
        <v>192.69300000000001</v>
      </c>
      <c r="B3776">
        <v>-47.174999999999997</v>
      </c>
      <c r="C3776">
        <v>3.798</v>
      </c>
      <c r="F3776">
        <v>192.69300000000001</v>
      </c>
      <c r="H3776">
        <v>3.798</v>
      </c>
    </row>
    <row r="3777" spans="1:8" x14ac:dyDescent="0.35">
      <c r="A3777">
        <v>192.74199999999999</v>
      </c>
      <c r="B3777">
        <v>-45.78</v>
      </c>
      <c r="C3777">
        <v>3.7519999999999998</v>
      </c>
      <c r="F3777">
        <v>192.74199999999999</v>
      </c>
      <c r="H3777">
        <v>3.7519999999999998</v>
      </c>
    </row>
    <row r="3778" spans="1:8" x14ac:dyDescent="0.35">
      <c r="A3778">
        <v>192.791</v>
      </c>
      <c r="B3778">
        <v>-44.820999999999998</v>
      </c>
      <c r="C3778">
        <v>3.7919999999999998</v>
      </c>
      <c r="F3778">
        <v>192.791</v>
      </c>
      <c r="H3778">
        <v>3.7919999999999998</v>
      </c>
    </row>
    <row r="3779" spans="1:8" x14ac:dyDescent="0.35">
      <c r="A3779">
        <v>192.846</v>
      </c>
      <c r="B3779">
        <v>-43.53</v>
      </c>
      <c r="C3779">
        <v>3.74</v>
      </c>
      <c r="F3779">
        <v>192.846</v>
      </c>
      <c r="H3779">
        <v>3.74</v>
      </c>
    </row>
    <row r="3780" spans="1:8" x14ac:dyDescent="0.35">
      <c r="A3780">
        <v>192.89400000000001</v>
      </c>
      <c r="B3780">
        <v>-38.851999999999997</v>
      </c>
      <c r="C3780">
        <v>3.6739999999999999</v>
      </c>
      <c r="F3780">
        <v>192.89400000000001</v>
      </c>
      <c r="H3780">
        <v>3.6739999999999999</v>
      </c>
    </row>
    <row r="3781" spans="1:8" x14ac:dyDescent="0.35">
      <c r="A3781">
        <v>192.96799999999999</v>
      </c>
      <c r="B3781">
        <v>-14.406000000000001</v>
      </c>
      <c r="C3781">
        <v>3.66</v>
      </c>
      <c r="F3781">
        <v>192.96799999999999</v>
      </c>
      <c r="H3781">
        <v>3.66</v>
      </c>
    </row>
    <row r="3782" spans="1:8" x14ac:dyDescent="0.35">
      <c r="A3782">
        <v>193.017</v>
      </c>
      <c r="B3782">
        <v>-12.217000000000001</v>
      </c>
      <c r="C3782">
        <v>3.6629999999999998</v>
      </c>
      <c r="F3782">
        <v>193.017</v>
      </c>
      <c r="H3782">
        <v>3.6629999999999998</v>
      </c>
    </row>
    <row r="3783" spans="1:8" x14ac:dyDescent="0.35">
      <c r="A3783">
        <v>193.066</v>
      </c>
      <c r="B3783">
        <v>-8.5739999999999998</v>
      </c>
      <c r="C3783">
        <v>3.7029999999999998</v>
      </c>
      <c r="F3783">
        <v>193.066</v>
      </c>
      <c r="H3783">
        <v>3.7029999999999998</v>
      </c>
    </row>
    <row r="3784" spans="1:8" x14ac:dyDescent="0.35">
      <c r="A3784">
        <v>193.12200000000001</v>
      </c>
      <c r="B3784">
        <v>-7.0720000000000001</v>
      </c>
      <c r="C3784">
        <v>3.6520000000000001</v>
      </c>
      <c r="F3784">
        <v>193.12200000000001</v>
      </c>
      <c r="H3784">
        <v>3.6520000000000001</v>
      </c>
    </row>
    <row r="3785" spans="1:8" x14ac:dyDescent="0.35">
      <c r="A3785">
        <v>193.17099999999999</v>
      </c>
      <c r="B3785">
        <v>-7.633</v>
      </c>
      <c r="C3785">
        <v>3.6440000000000001</v>
      </c>
      <c r="F3785">
        <v>193.17099999999999</v>
      </c>
      <c r="H3785">
        <v>3.6440000000000001</v>
      </c>
    </row>
    <row r="3786" spans="1:8" x14ac:dyDescent="0.35">
      <c r="A3786">
        <v>193.22800000000001</v>
      </c>
      <c r="B3786">
        <v>-8.1470000000000002</v>
      </c>
      <c r="C3786">
        <v>3.6339999999999999</v>
      </c>
      <c r="F3786">
        <v>193.22800000000001</v>
      </c>
      <c r="H3786">
        <v>3.6339999999999999</v>
      </c>
    </row>
    <row r="3787" spans="1:8" x14ac:dyDescent="0.35">
      <c r="A3787">
        <v>193.27699999999999</v>
      </c>
      <c r="B3787">
        <v>-7.8250000000000002</v>
      </c>
      <c r="C3787">
        <v>3.621</v>
      </c>
      <c r="F3787">
        <v>193.27699999999999</v>
      </c>
      <c r="H3787">
        <v>3.621</v>
      </c>
    </row>
    <row r="3788" spans="1:8" x14ac:dyDescent="0.35">
      <c r="A3788">
        <v>193.32599999999999</v>
      </c>
      <c r="B3788">
        <v>-7.4320000000000004</v>
      </c>
      <c r="C3788">
        <v>3.4649999999999999</v>
      </c>
      <c r="F3788">
        <v>193.32599999999999</v>
      </c>
      <c r="H3788">
        <v>3.4649999999999999</v>
      </c>
    </row>
    <row r="3789" spans="1:8" x14ac:dyDescent="0.35">
      <c r="A3789">
        <v>193.38200000000001</v>
      </c>
      <c r="B3789">
        <v>-7.5609999999999999</v>
      </c>
      <c r="C3789">
        <v>3.4860000000000002</v>
      </c>
      <c r="F3789">
        <v>193.38200000000001</v>
      </c>
      <c r="H3789">
        <v>3.4860000000000002</v>
      </c>
    </row>
    <row r="3790" spans="1:8" x14ac:dyDescent="0.35">
      <c r="A3790">
        <v>193.43299999999999</v>
      </c>
      <c r="B3790">
        <v>-7.234</v>
      </c>
      <c r="C3790">
        <v>3.5</v>
      </c>
      <c r="F3790">
        <v>193.43299999999999</v>
      </c>
      <c r="H3790">
        <v>3.5</v>
      </c>
    </row>
    <row r="3791" spans="1:8" x14ac:dyDescent="0.35">
      <c r="A3791">
        <v>193.489</v>
      </c>
      <c r="B3791">
        <v>-6.6109999999999998</v>
      </c>
      <c r="C3791">
        <v>3.399</v>
      </c>
      <c r="F3791">
        <v>193.489</v>
      </c>
      <c r="H3791">
        <v>3.399</v>
      </c>
    </row>
    <row r="3792" spans="1:8" x14ac:dyDescent="0.35">
      <c r="A3792">
        <v>193.53899999999999</v>
      </c>
      <c r="B3792">
        <v>-6.0789999999999997</v>
      </c>
      <c r="C3792">
        <v>3.2839999999999998</v>
      </c>
      <c r="F3792">
        <v>193.53899999999999</v>
      </c>
      <c r="H3792">
        <v>3.2839999999999998</v>
      </c>
    </row>
    <row r="3793" spans="1:8" x14ac:dyDescent="0.35">
      <c r="A3793">
        <v>193.589</v>
      </c>
      <c r="B3793">
        <v>-5.8280000000000003</v>
      </c>
      <c r="C3793">
        <v>3.2770000000000001</v>
      </c>
      <c r="F3793">
        <v>193.589</v>
      </c>
      <c r="H3793">
        <v>3.2770000000000001</v>
      </c>
    </row>
    <row r="3794" spans="1:8" x14ac:dyDescent="0.35">
      <c r="A3794">
        <v>193.63800000000001</v>
      </c>
      <c r="B3794">
        <v>-4.8650000000000002</v>
      </c>
      <c r="C3794">
        <v>3.15</v>
      </c>
      <c r="F3794">
        <v>193.63800000000001</v>
      </c>
      <c r="H3794">
        <v>3.15</v>
      </c>
    </row>
    <row r="3795" spans="1:8" x14ac:dyDescent="0.35">
      <c r="A3795">
        <v>193.68799999999999</v>
      </c>
      <c r="B3795">
        <v>-4.468</v>
      </c>
      <c r="C3795">
        <v>3.121</v>
      </c>
      <c r="F3795">
        <v>193.68799999999999</v>
      </c>
      <c r="H3795">
        <v>3.121</v>
      </c>
    </row>
    <row r="3796" spans="1:8" x14ac:dyDescent="0.35">
      <c r="A3796">
        <v>193.739</v>
      </c>
      <c r="B3796">
        <v>-4.7039999999999997</v>
      </c>
      <c r="C3796">
        <v>3.0840000000000001</v>
      </c>
      <c r="F3796">
        <v>193.739</v>
      </c>
      <c r="H3796">
        <v>3.0840000000000001</v>
      </c>
    </row>
    <row r="3797" spans="1:8" x14ac:dyDescent="0.35">
      <c r="A3797">
        <v>193.809</v>
      </c>
      <c r="B3797">
        <v>-17.350000000000001</v>
      </c>
      <c r="C3797">
        <v>3.2610000000000001</v>
      </c>
      <c r="F3797">
        <v>193.809</v>
      </c>
      <c r="H3797">
        <v>3.2610000000000001</v>
      </c>
    </row>
    <row r="3798" spans="1:8" x14ac:dyDescent="0.35">
      <c r="A3798">
        <v>193.86</v>
      </c>
      <c r="B3798">
        <v>-37.563000000000002</v>
      </c>
      <c r="C3798">
        <v>3.6629999999999998</v>
      </c>
      <c r="F3798">
        <v>193.86</v>
      </c>
      <c r="H3798">
        <v>3.6629999999999998</v>
      </c>
    </row>
    <row r="3799" spans="1:8" x14ac:dyDescent="0.35">
      <c r="A3799">
        <v>193.91</v>
      </c>
      <c r="B3799">
        <v>-43.53</v>
      </c>
      <c r="C3799">
        <v>3.74</v>
      </c>
      <c r="F3799">
        <v>193.91</v>
      </c>
      <c r="H3799">
        <v>3.74</v>
      </c>
    </row>
    <row r="3800" spans="1:8" x14ac:dyDescent="0.35">
      <c r="A3800">
        <v>193.959</v>
      </c>
      <c r="B3800">
        <v>-38.851999999999997</v>
      </c>
      <c r="C3800">
        <v>3.6739999999999999</v>
      </c>
      <c r="F3800">
        <v>193.959</v>
      </c>
      <c r="H3800">
        <v>3.6739999999999999</v>
      </c>
    </row>
    <row r="3801" spans="1:8" x14ac:dyDescent="0.35">
      <c r="A3801">
        <v>194.00800000000001</v>
      </c>
      <c r="B3801">
        <v>-14.406000000000001</v>
      </c>
      <c r="C3801">
        <v>3.66</v>
      </c>
      <c r="F3801">
        <v>194.00800000000001</v>
      </c>
      <c r="H3801">
        <v>3.66</v>
      </c>
    </row>
    <row r="3802" spans="1:8" x14ac:dyDescent="0.35">
      <c r="A3802">
        <v>194.066</v>
      </c>
      <c r="B3802">
        <v>-12.217000000000001</v>
      </c>
      <c r="C3802">
        <v>3.6629999999999998</v>
      </c>
      <c r="F3802">
        <v>194.066</v>
      </c>
      <c r="H3802">
        <v>3.6629999999999998</v>
      </c>
    </row>
    <row r="3803" spans="1:8" x14ac:dyDescent="0.35">
      <c r="A3803">
        <v>194.11500000000001</v>
      </c>
      <c r="B3803">
        <v>-8.5739999999999998</v>
      </c>
      <c r="C3803">
        <v>3.7029999999999998</v>
      </c>
      <c r="F3803">
        <v>194.11500000000001</v>
      </c>
      <c r="H3803">
        <v>3.7029999999999998</v>
      </c>
    </row>
    <row r="3804" spans="1:8" x14ac:dyDescent="0.35">
      <c r="A3804">
        <v>194.16399999999999</v>
      </c>
      <c r="B3804">
        <v>-7.0720000000000001</v>
      </c>
      <c r="C3804">
        <v>3.6520000000000001</v>
      </c>
      <c r="F3804">
        <v>194.16399999999999</v>
      </c>
      <c r="H3804">
        <v>3.6520000000000001</v>
      </c>
    </row>
    <row r="3805" spans="1:8" x14ac:dyDescent="0.35">
      <c r="A3805">
        <v>194.21899999999999</v>
      </c>
      <c r="B3805">
        <v>-7.633</v>
      </c>
      <c r="C3805">
        <v>3.6440000000000001</v>
      </c>
      <c r="F3805">
        <v>194.21899999999999</v>
      </c>
      <c r="H3805">
        <v>3.6440000000000001</v>
      </c>
    </row>
    <row r="3806" spans="1:8" x14ac:dyDescent="0.35">
      <c r="A3806">
        <v>194.268</v>
      </c>
      <c r="B3806">
        <v>-8.1470000000000002</v>
      </c>
      <c r="C3806">
        <v>3.6339999999999999</v>
      </c>
      <c r="F3806">
        <v>194.268</v>
      </c>
      <c r="H3806">
        <v>3.6339999999999999</v>
      </c>
    </row>
    <row r="3807" spans="1:8" x14ac:dyDescent="0.35">
      <c r="A3807">
        <v>194.31700000000001</v>
      </c>
      <c r="B3807">
        <v>-7.8250000000000002</v>
      </c>
      <c r="C3807">
        <v>3.621</v>
      </c>
      <c r="F3807">
        <v>194.31700000000001</v>
      </c>
      <c r="H3807">
        <v>3.621</v>
      </c>
    </row>
    <row r="3808" spans="1:8" x14ac:dyDescent="0.35">
      <c r="A3808">
        <v>194.37200000000001</v>
      </c>
      <c r="B3808">
        <v>-7.4320000000000004</v>
      </c>
      <c r="C3808">
        <v>3.4649999999999999</v>
      </c>
      <c r="F3808">
        <v>194.37200000000001</v>
      </c>
      <c r="H3808">
        <v>3.4649999999999999</v>
      </c>
    </row>
    <row r="3809" spans="1:8" x14ac:dyDescent="0.35">
      <c r="A3809">
        <v>194.422</v>
      </c>
      <c r="B3809">
        <v>-7.5609999999999999</v>
      </c>
      <c r="C3809">
        <v>3.4860000000000002</v>
      </c>
      <c r="F3809">
        <v>194.422</v>
      </c>
      <c r="H3809">
        <v>3.4860000000000002</v>
      </c>
    </row>
    <row r="3810" spans="1:8" x14ac:dyDescent="0.35">
      <c r="A3810">
        <v>194.471</v>
      </c>
      <c r="B3810">
        <v>-7.234</v>
      </c>
      <c r="C3810">
        <v>3.5</v>
      </c>
      <c r="F3810">
        <v>194.471</v>
      </c>
      <c r="H3810">
        <v>3.5</v>
      </c>
    </row>
    <row r="3811" spans="1:8" x14ac:dyDescent="0.35">
      <c r="A3811">
        <v>194.52699999999999</v>
      </c>
      <c r="B3811">
        <v>-6.6109999999999998</v>
      </c>
      <c r="C3811">
        <v>3.399</v>
      </c>
      <c r="F3811">
        <v>194.52699999999999</v>
      </c>
      <c r="H3811">
        <v>3.399</v>
      </c>
    </row>
    <row r="3812" spans="1:8" x14ac:dyDescent="0.35">
      <c r="A3812">
        <v>194.57599999999999</v>
      </c>
      <c r="B3812">
        <v>-6.0789999999999997</v>
      </c>
      <c r="C3812">
        <v>3.2839999999999998</v>
      </c>
      <c r="F3812">
        <v>194.57599999999999</v>
      </c>
      <c r="H3812">
        <v>3.2839999999999998</v>
      </c>
    </row>
    <row r="3813" spans="1:8" x14ac:dyDescent="0.35">
      <c r="A3813">
        <v>194.625</v>
      </c>
      <c r="B3813">
        <v>-5.8280000000000003</v>
      </c>
      <c r="C3813">
        <v>3.2770000000000001</v>
      </c>
      <c r="F3813">
        <v>194.625</v>
      </c>
      <c r="H3813">
        <v>3.2770000000000001</v>
      </c>
    </row>
    <row r="3814" spans="1:8" x14ac:dyDescent="0.35">
      <c r="A3814">
        <v>194.67400000000001</v>
      </c>
      <c r="B3814">
        <v>-4.8650000000000002</v>
      </c>
      <c r="C3814">
        <v>3.15</v>
      </c>
      <c r="F3814">
        <v>194.67400000000001</v>
      </c>
      <c r="H3814">
        <v>3.15</v>
      </c>
    </row>
    <row r="3815" spans="1:8" x14ac:dyDescent="0.35">
      <c r="A3815">
        <v>194.72300000000001</v>
      </c>
      <c r="B3815">
        <v>-4.468</v>
      </c>
      <c r="C3815">
        <v>3.121</v>
      </c>
      <c r="F3815">
        <v>194.72300000000001</v>
      </c>
      <c r="H3815">
        <v>3.121</v>
      </c>
    </row>
    <row r="3816" spans="1:8" x14ac:dyDescent="0.35">
      <c r="A3816">
        <v>194.77199999999999</v>
      </c>
      <c r="B3816">
        <v>-3.5259999999999998</v>
      </c>
      <c r="C3816">
        <v>3.0640000000000001</v>
      </c>
      <c r="F3816">
        <v>194.77199999999999</v>
      </c>
      <c r="H3816">
        <v>3.0640000000000001</v>
      </c>
    </row>
    <row r="3817" spans="1:8" x14ac:dyDescent="0.35">
      <c r="A3817">
        <v>194.822</v>
      </c>
      <c r="B3817">
        <v>-3.1150000000000002</v>
      </c>
      <c r="C3817">
        <v>3.0139999999999998</v>
      </c>
      <c r="F3817">
        <v>194.822</v>
      </c>
      <c r="H3817">
        <v>3.0139999999999998</v>
      </c>
    </row>
    <row r="3818" spans="1:8" x14ac:dyDescent="0.35">
      <c r="A3818">
        <v>194.87200000000001</v>
      </c>
      <c r="B3818">
        <v>-3.0390000000000001</v>
      </c>
      <c r="C3818">
        <v>3.0190000000000001</v>
      </c>
      <c r="F3818">
        <v>194.87200000000001</v>
      </c>
      <c r="H3818">
        <v>3.0190000000000001</v>
      </c>
    </row>
    <row r="3819" spans="1:8" x14ac:dyDescent="0.35">
      <c r="A3819">
        <v>194.922</v>
      </c>
      <c r="B3819">
        <v>-2.7130000000000001</v>
      </c>
      <c r="C3819">
        <v>2.9129999999999998</v>
      </c>
      <c r="F3819">
        <v>194.922</v>
      </c>
      <c r="H3819">
        <v>2.9129999999999998</v>
      </c>
    </row>
    <row r="3820" spans="1:8" x14ac:dyDescent="0.35">
      <c r="A3820">
        <v>194.97399999999999</v>
      </c>
      <c r="B3820">
        <v>-2.2029999999999998</v>
      </c>
      <c r="C3820">
        <v>2.7610000000000001</v>
      </c>
      <c r="F3820">
        <v>194.97399999999999</v>
      </c>
      <c r="H3820">
        <v>2.7610000000000001</v>
      </c>
    </row>
    <row r="3821" spans="1:8" x14ac:dyDescent="0.35">
      <c r="A3821">
        <v>195.023</v>
      </c>
      <c r="B3821">
        <v>-2.2730000000000001</v>
      </c>
      <c r="C3821">
        <v>2.714</v>
      </c>
      <c r="F3821">
        <v>195.023</v>
      </c>
      <c r="H3821">
        <v>2.714</v>
      </c>
    </row>
    <row r="3822" spans="1:8" x14ac:dyDescent="0.35">
      <c r="A3822">
        <v>195.07599999999999</v>
      </c>
      <c r="B3822">
        <v>-2.5</v>
      </c>
      <c r="C3822">
        <v>2.6859999999999999</v>
      </c>
      <c r="F3822">
        <v>195.07599999999999</v>
      </c>
      <c r="H3822">
        <v>2.6859999999999999</v>
      </c>
    </row>
    <row r="3823" spans="1:8" x14ac:dyDescent="0.35">
      <c r="A3823">
        <v>195.125</v>
      </c>
      <c r="B3823">
        <v>-2.218</v>
      </c>
      <c r="C3823">
        <v>2.6160000000000001</v>
      </c>
      <c r="F3823">
        <v>195.125</v>
      </c>
      <c r="H3823">
        <v>2.6160000000000001</v>
      </c>
    </row>
    <row r="3824" spans="1:8" x14ac:dyDescent="0.35">
      <c r="A3824">
        <v>195.17400000000001</v>
      </c>
      <c r="B3824">
        <v>-2</v>
      </c>
      <c r="C3824">
        <v>2.4180000000000001</v>
      </c>
      <c r="F3824">
        <v>195.17400000000001</v>
      </c>
      <c r="H3824">
        <v>2.4180000000000001</v>
      </c>
    </row>
    <row r="3825" spans="1:8" x14ac:dyDescent="0.35">
      <c r="A3825">
        <v>195.22300000000001</v>
      </c>
      <c r="B3825">
        <v>-2.0950000000000002</v>
      </c>
      <c r="C3825">
        <v>2.3650000000000002</v>
      </c>
      <c r="F3825">
        <v>195.22300000000001</v>
      </c>
      <c r="H3825">
        <v>2.3650000000000002</v>
      </c>
    </row>
    <row r="3826" spans="1:8" x14ac:dyDescent="0.35">
      <c r="A3826">
        <v>195.27199999999999</v>
      </c>
      <c r="B3826">
        <v>-2.27</v>
      </c>
      <c r="C3826">
        <v>2.2869999999999999</v>
      </c>
      <c r="F3826">
        <v>195.27199999999999</v>
      </c>
      <c r="H3826">
        <v>2.2869999999999999</v>
      </c>
    </row>
    <row r="3827" spans="1:8" x14ac:dyDescent="0.35">
      <c r="A3827">
        <v>195.32900000000001</v>
      </c>
      <c r="B3827">
        <v>-2.0579999999999998</v>
      </c>
      <c r="C3827">
        <v>2.173</v>
      </c>
      <c r="F3827">
        <v>195.32900000000001</v>
      </c>
      <c r="H3827">
        <v>2.173</v>
      </c>
    </row>
    <row r="3828" spans="1:8" x14ac:dyDescent="0.35">
      <c r="A3828">
        <v>195.38900000000001</v>
      </c>
      <c r="B3828">
        <v>-1.839</v>
      </c>
      <c r="C3828">
        <v>1.9690000000000001</v>
      </c>
      <c r="F3828">
        <v>195.38900000000001</v>
      </c>
      <c r="H3828">
        <v>1.9690000000000001</v>
      </c>
    </row>
    <row r="3829" spans="1:8" x14ac:dyDescent="0.35">
      <c r="A3829">
        <v>195.44499999999999</v>
      </c>
      <c r="B3829">
        <v>-1.8320000000000001</v>
      </c>
      <c r="C3829">
        <v>1.802</v>
      </c>
      <c r="F3829">
        <v>195.44499999999999</v>
      </c>
      <c r="H3829">
        <v>1.802</v>
      </c>
    </row>
    <row r="3830" spans="1:8" x14ac:dyDescent="0.35">
      <c r="A3830">
        <v>195.494</v>
      </c>
      <c r="B3830">
        <v>-2.2650000000000001</v>
      </c>
      <c r="C3830">
        <v>1.5760000000000001</v>
      </c>
      <c r="F3830">
        <v>195.494</v>
      </c>
      <c r="H3830">
        <v>1.5760000000000001</v>
      </c>
    </row>
    <row r="3831" spans="1:8" x14ac:dyDescent="0.35">
      <c r="A3831">
        <v>195.542</v>
      </c>
      <c r="B3831">
        <v>-2.0539999999999998</v>
      </c>
      <c r="C3831">
        <v>1.306</v>
      </c>
      <c r="F3831">
        <v>195.542</v>
      </c>
      <c r="H3831">
        <v>1.306</v>
      </c>
    </row>
    <row r="3832" spans="1:8" x14ac:dyDescent="0.35">
      <c r="A3832">
        <v>195.59200000000001</v>
      </c>
      <c r="B3832">
        <v>-1.673</v>
      </c>
      <c r="C3832">
        <v>1.0840000000000001</v>
      </c>
      <c r="F3832">
        <v>195.59200000000001</v>
      </c>
      <c r="H3832">
        <v>1.0840000000000001</v>
      </c>
    </row>
    <row r="3833" spans="1:8" x14ac:dyDescent="0.35">
      <c r="A3833">
        <v>195.64</v>
      </c>
      <c r="B3833">
        <v>-1.754</v>
      </c>
      <c r="C3833">
        <v>0.90200000000000002</v>
      </c>
      <c r="F3833">
        <v>195.64</v>
      </c>
      <c r="H3833">
        <v>0.90200000000000002</v>
      </c>
    </row>
    <row r="3834" spans="1:8" x14ac:dyDescent="0.35">
      <c r="A3834">
        <v>195.69</v>
      </c>
      <c r="B3834">
        <v>-2.137</v>
      </c>
      <c r="C3834">
        <v>0.84199999999999997</v>
      </c>
      <c r="F3834">
        <v>195.69</v>
      </c>
      <c r="H3834">
        <v>0.84199999999999997</v>
      </c>
    </row>
    <row r="3835" spans="1:8" x14ac:dyDescent="0.35">
      <c r="A3835">
        <v>195.739</v>
      </c>
      <c r="B3835">
        <v>-2.2320000000000002</v>
      </c>
      <c r="C3835">
        <v>0.75800000000000001</v>
      </c>
      <c r="F3835">
        <v>195.739</v>
      </c>
      <c r="H3835">
        <v>0.75800000000000001</v>
      </c>
    </row>
    <row r="3836" spans="1:8" x14ac:dyDescent="0.35">
      <c r="A3836">
        <v>195.78800000000001</v>
      </c>
      <c r="B3836">
        <v>-2.1139999999999999</v>
      </c>
      <c r="C3836">
        <v>0.71</v>
      </c>
      <c r="F3836">
        <v>195.78800000000001</v>
      </c>
      <c r="H3836">
        <v>0.71</v>
      </c>
    </row>
    <row r="3837" spans="1:8" x14ac:dyDescent="0.35">
      <c r="A3837">
        <v>195.83699999999999</v>
      </c>
      <c r="B3837">
        <v>-1.972</v>
      </c>
      <c r="C3837">
        <v>0.77700000000000002</v>
      </c>
      <c r="F3837">
        <v>195.83699999999999</v>
      </c>
      <c r="H3837">
        <v>0.77700000000000002</v>
      </c>
    </row>
    <row r="3838" spans="1:8" x14ac:dyDescent="0.35">
      <c r="A3838">
        <v>195.887</v>
      </c>
      <c r="B3838">
        <v>-2.5329999999999999</v>
      </c>
      <c r="C3838">
        <v>1.927</v>
      </c>
      <c r="F3838">
        <v>195.887</v>
      </c>
      <c r="H3838">
        <v>1.927</v>
      </c>
    </row>
    <row r="3839" spans="1:8" x14ac:dyDescent="0.35">
      <c r="A3839">
        <v>195.93700000000001</v>
      </c>
      <c r="B3839">
        <v>-2.7130000000000001</v>
      </c>
      <c r="C3839">
        <v>2.9129999999999998</v>
      </c>
      <c r="F3839">
        <v>195.93700000000001</v>
      </c>
      <c r="H3839">
        <v>2.9129999999999998</v>
      </c>
    </row>
    <row r="3840" spans="1:8" x14ac:dyDescent="0.35">
      <c r="A3840">
        <v>195.98599999999999</v>
      </c>
      <c r="B3840">
        <v>-2.2029999999999998</v>
      </c>
      <c r="C3840">
        <v>2.7610000000000001</v>
      </c>
      <c r="F3840">
        <v>195.98599999999999</v>
      </c>
      <c r="H3840">
        <v>2.7610000000000001</v>
      </c>
    </row>
    <row r="3841" spans="1:8" x14ac:dyDescent="0.35">
      <c r="A3841">
        <v>196.035</v>
      </c>
      <c r="B3841">
        <v>-2.2730000000000001</v>
      </c>
      <c r="C3841">
        <v>2.714</v>
      </c>
      <c r="F3841">
        <v>196.035</v>
      </c>
      <c r="H3841">
        <v>2.714</v>
      </c>
    </row>
    <row r="3842" spans="1:8" x14ac:dyDescent="0.35">
      <c r="A3842">
        <v>196.096</v>
      </c>
      <c r="B3842">
        <v>-2.5</v>
      </c>
      <c r="C3842">
        <v>2.6859999999999999</v>
      </c>
      <c r="F3842">
        <v>196.096</v>
      </c>
      <c r="H3842">
        <v>2.6859999999999999</v>
      </c>
    </row>
    <row r="3843" spans="1:8" x14ac:dyDescent="0.35">
      <c r="A3843">
        <v>196.14500000000001</v>
      </c>
      <c r="B3843">
        <v>-2.218</v>
      </c>
      <c r="C3843">
        <v>2.6160000000000001</v>
      </c>
      <c r="F3843">
        <v>196.14500000000001</v>
      </c>
      <c r="H3843">
        <v>2.6160000000000001</v>
      </c>
    </row>
    <row r="3844" spans="1:8" x14ac:dyDescent="0.35">
      <c r="A3844">
        <v>196.19399999999999</v>
      </c>
      <c r="B3844">
        <v>-2</v>
      </c>
      <c r="C3844">
        <v>2.4180000000000001</v>
      </c>
      <c r="F3844">
        <v>196.19399999999999</v>
      </c>
      <c r="H3844">
        <v>2.4180000000000001</v>
      </c>
    </row>
    <row r="3845" spans="1:8" x14ac:dyDescent="0.35">
      <c r="A3845">
        <v>196.24199999999999</v>
      </c>
      <c r="B3845">
        <v>-2.0950000000000002</v>
      </c>
      <c r="C3845">
        <v>2.3650000000000002</v>
      </c>
      <c r="F3845">
        <v>196.24199999999999</v>
      </c>
      <c r="H3845">
        <v>2.3650000000000002</v>
      </c>
    </row>
    <row r="3846" spans="1:8" x14ac:dyDescent="0.35">
      <c r="A3846">
        <v>196.291</v>
      </c>
      <c r="B3846">
        <v>-2.27</v>
      </c>
      <c r="C3846">
        <v>2.2869999999999999</v>
      </c>
      <c r="F3846">
        <v>196.291</v>
      </c>
      <c r="H3846">
        <v>2.2869999999999999</v>
      </c>
    </row>
    <row r="3847" spans="1:8" x14ac:dyDescent="0.35">
      <c r="A3847">
        <v>196.345</v>
      </c>
      <c r="B3847">
        <v>-2.0579999999999998</v>
      </c>
      <c r="C3847">
        <v>2.173</v>
      </c>
      <c r="F3847">
        <v>196.345</v>
      </c>
      <c r="H3847">
        <v>2.173</v>
      </c>
    </row>
    <row r="3848" spans="1:8" x14ac:dyDescent="0.35">
      <c r="A3848">
        <v>196.399</v>
      </c>
      <c r="B3848">
        <v>-1.839</v>
      </c>
      <c r="C3848">
        <v>1.9690000000000001</v>
      </c>
      <c r="F3848">
        <v>196.399</v>
      </c>
      <c r="H3848">
        <v>1.9690000000000001</v>
      </c>
    </row>
    <row r="3849" spans="1:8" x14ac:dyDescent="0.35">
      <c r="A3849">
        <v>196.44800000000001</v>
      </c>
      <c r="B3849">
        <v>-1.8320000000000001</v>
      </c>
      <c r="C3849">
        <v>1.802</v>
      </c>
      <c r="F3849">
        <v>196.44800000000001</v>
      </c>
      <c r="H3849">
        <v>1.802</v>
      </c>
    </row>
    <row r="3850" spans="1:8" x14ac:dyDescent="0.35">
      <c r="A3850">
        <v>196.49799999999999</v>
      </c>
      <c r="B3850">
        <v>-2.2650000000000001</v>
      </c>
      <c r="C3850">
        <v>1.5760000000000001</v>
      </c>
      <c r="F3850">
        <v>196.49799999999999</v>
      </c>
      <c r="H3850">
        <v>1.5760000000000001</v>
      </c>
    </row>
    <row r="3851" spans="1:8" x14ac:dyDescent="0.35">
      <c r="A3851">
        <v>196.548</v>
      </c>
      <c r="B3851">
        <v>-2.0539999999999998</v>
      </c>
      <c r="C3851">
        <v>1.306</v>
      </c>
      <c r="F3851">
        <v>196.548</v>
      </c>
      <c r="H3851">
        <v>1.306</v>
      </c>
    </row>
    <row r="3852" spans="1:8" x14ac:dyDescent="0.35">
      <c r="A3852">
        <v>196.61</v>
      </c>
      <c r="B3852">
        <v>-1.673</v>
      </c>
      <c r="C3852">
        <v>1.0840000000000001</v>
      </c>
      <c r="F3852">
        <v>196.61</v>
      </c>
      <c r="H3852">
        <v>1.0840000000000001</v>
      </c>
    </row>
    <row r="3853" spans="1:8" x14ac:dyDescent="0.35">
      <c r="A3853">
        <v>196.65899999999999</v>
      </c>
      <c r="B3853">
        <v>-1.754</v>
      </c>
      <c r="C3853">
        <v>0.90200000000000002</v>
      </c>
      <c r="F3853">
        <v>196.65899999999999</v>
      </c>
      <c r="H3853">
        <v>0.90200000000000002</v>
      </c>
    </row>
    <row r="3854" spans="1:8" x14ac:dyDescent="0.35">
      <c r="A3854">
        <v>196.708</v>
      </c>
      <c r="B3854">
        <v>-2.137</v>
      </c>
      <c r="C3854">
        <v>0.84199999999999997</v>
      </c>
      <c r="F3854">
        <v>196.708</v>
      </c>
      <c r="H3854">
        <v>0.84199999999999997</v>
      </c>
    </row>
    <row r="3855" spans="1:8" x14ac:dyDescent="0.35">
      <c r="A3855">
        <v>196.756</v>
      </c>
      <c r="B3855">
        <v>-2.2320000000000002</v>
      </c>
      <c r="C3855">
        <v>0.75800000000000001</v>
      </c>
      <c r="F3855">
        <v>196.756</v>
      </c>
      <c r="H3855">
        <v>0.75800000000000001</v>
      </c>
    </row>
    <row r="3856" spans="1:8" x14ac:dyDescent="0.35">
      <c r="A3856">
        <v>196.80600000000001</v>
      </c>
      <c r="B3856">
        <v>-2.1139999999999999</v>
      </c>
      <c r="C3856">
        <v>0.71</v>
      </c>
      <c r="F3856">
        <v>196.80600000000001</v>
      </c>
      <c r="H3856">
        <v>0.71</v>
      </c>
    </row>
    <row r="3857" spans="1:8" x14ac:dyDescent="0.35">
      <c r="A3857">
        <v>196.85900000000001</v>
      </c>
      <c r="B3857">
        <v>-1.905</v>
      </c>
      <c r="C3857">
        <v>0.64700000000000002</v>
      </c>
      <c r="F3857">
        <v>196.85900000000001</v>
      </c>
      <c r="H3857">
        <v>0.64700000000000002</v>
      </c>
    </row>
    <row r="3858" spans="1:8" x14ac:dyDescent="0.35">
      <c r="A3858">
        <v>196.90899999999999</v>
      </c>
      <c r="B3858">
        <v>-1.8280000000000001</v>
      </c>
      <c r="C3858">
        <v>0.56699999999999995</v>
      </c>
      <c r="F3858">
        <v>196.90899999999999</v>
      </c>
      <c r="H3858">
        <v>0.56699999999999995</v>
      </c>
    </row>
    <row r="3859" spans="1:8" x14ac:dyDescent="0.35">
      <c r="A3859">
        <v>196.958</v>
      </c>
      <c r="B3859">
        <v>-2.4180000000000001</v>
      </c>
      <c r="C3859">
        <v>0.502</v>
      </c>
      <c r="F3859">
        <v>196.958</v>
      </c>
      <c r="H3859">
        <v>0.502</v>
      </c>
    </row>
    <row r="3860" spans="1:8" x14ac:dyDescent="0.35">
      <c r="A3860">
        <v>197.012</v>
      </c>
      <c r="B3860">
        <v>-2.0739999999999998</v>
      </c>
      <c r="C3860">
        <v>0.48799999999999999</v>
      </c>
      <c r="F3860">
        <v>197.012</v>
      </c>
      <c r="H3860">
        <v>0.48799999999999999</v>
      </c>
    </row>
    <row r="3861" spans="1:8" x14ac:dyDescent="0.35">
      <c r="A3861">
        <v>197.06100000000001</v>
      </c>
      <c r="B3861">
        <v>-1.87</v>
      </c>
      <c r="C3861">
        <v>0.47399999999999998</v>
      </c>
      <c r="F3861">
        <v>197.06100000000001</v>
      </c>
      <c r="H3861">
        <v>0.47399999999999998</v>
      </c>
    </row>
    <row r="3862" spans="1:8" x14ac:dyDescent="0.35">
      <c r="A3862">
        <v>197.11</v>
      </c>
      <c r="B3862">
        <v>-1.6870000000000001</v>
      </c>
      <c r="C3862">
        <v>0.47499999999999998</v>
      </c>
      <c r="F3862">
        <v>197.11</v>
      </c>
      <c r="H3862">
        <v>0.47499999999999998</v>
      </c>
    </row>
    <row r="3863" spans="1:8" x14ac:dyDescent="0.35">
      <c r="A3863">
        <v>197.16499999999999</v>
      </c>
      <c r="B3863">
        <v>-1.5640000000000001</v>
      </c>
      <c r="C3863">
        <v>0.47399999999999998</v>
      </c>
      <c r="F3863">
        <v>197.16499999999999</v>
      </c>
      <c r="H3863">
        <v>0.47399999999999998</v>
      </c>
    </row>
    <row r="3864" spans="1:8" x14ac:dyDescent="0.35">
      <c r="A3864">
        <v>197.214</v>
      </c>
      <c r="B3864">
        <v>-1.5049999999999999</v>
      </c>
      <c r="C3864">
        <v>0.502</v>
      </c>
      <c r="F3864">
        <v>197.214</v>
      </c>
      <c r="H3864">
        <v>0.502</v>
      </c>
    </row>
    <row r="3865" spans="1:8" x14ac:dyDescent="0.35">
      <c r="A3865">
        <v>197.26300000000001</v>
      </c>
      <c r="B3865">
        <v>-1.395</v>
      </c>
      <c r="C3865">
        <v>0.54800000000000004</v>
      </c>
      <c r="F3865">
        <v>197.26300000000001</v>
      </c>
      <c r="H3865">
        <v>0.54800000000000004</v>
      </c>
    </row>
    <row r="3866" spans="1:8" x14ac:dyDescent="0.35">
      <c r="A3866">
        <v>197.31200000000001</v>
      </c>
      <c r="B3866">
        <v>-1.2949999999999999</v>
      </c>
      <c r="C3866">
        <v>0.51100000000000001</v>
      </c>
      <c r="F3866">
        <v>197.31200000000001</v>
      </c>
      <c r="H3866">
        <v>0.51100000000000001</v>
      </c>
    </row>
    <row r="3867" spans="1:8" x14ac:dyDescent="0.35">
      <c r="A3867">
        <v>197.36099999999999</v>
      </c>
      <c r="B3867">
        <v>-1.173</v>
      </c>
      <c r="C3867">
        <v>0.48599999999999999</v>
      </c>
      <c r="F3867">
        <v>197.36099999999999</v>
      </c>
      <c r="H3867">
        <v>0.48599999999999999</v>
      </c>
    </row>
    <row r="3868" spans="1:8" x14ac:dyDescent="0.35">
      <c r="A3868">
        <v>197.416</v>
      </c>
      <c r="B3868">
        <v>-1.1839999999999999</v>
      </c>
      <c r="C3868">
        <v>0.49399999999999999</v>
      </c>
      <c r="F3868">
        <v>197.416</v>
      </c>
      <c r="H3868">
        <v>0.49399999999999999</v>
      </c>
    </row>
    <row r="3869" spans="1:8" x14ac:dyDescent="0.35">
      <c r="A3869">
        <v>197.476</v>
      </c>
      <c r="B3869">
        <v>-1.2470000000000001</v>
      </c>
      <c r="C3869">
        <v>0.47599999999999998</v>
      </c>
      <c r="F3869">
        <v>197.476</v>
      </c>
      <c r="H3869">
        <v>0.47599999999999998</v>
      </c>
    </row>
    <row r="3870" spans="1:8" x14ac:dyDescent="0.35">
      <c r="A3870">
        <v>197.52500000000001</v>
      </c>
      <c r="B3870">
        <v>-1.117</v>
      </c>
      <c r="C3870">
        <v>0.45900000000000002</v>
      </c>
      <c r="F3870">
        <v>197.52500000000001</v>
      </c>
      <c r="H3870">
        <v>0.45900000000000002</v>
      </c>
    </row>
    <row r="3871" spans="1:8" x14ac:dyDescent="0.35">
      <c r="A3871">
        <v>197.57400000000001</v>
      </c>
      <c r="B3871">
        <v>-1.026</v>
      </c>
      <c r="C3871">
        <v>0.41</v>
      </c>
      <c r="F3871">
        <v>197.57400000000001</v>
      </c>
      <c r="H3871">
        <v>0.41</v>
      </c>
    </row>
    <row r="3872" spans="1:8" x14ac:dyDescent="0.35">
      <c r="A3872">
        <v>197.62299999999999</v>
      </c>
      <c r="B3872">
        <v>-0.94799999999999995</v>
      </c>
      <c r="C3872">
        <v>0.377</v>
      </c>
      <c r="F3872">
        <v>197.62299999999999</v>
      </c>
      <c r="H3872">
        <v>0.377</v>
      </c>
    </row>
    <row r="3873" spans="1:8" x14ac:dyDescent="0.35">
      <c r="A3873">
        <v>197.672</v>
      </c>
      <c r="B3873">
        <v>-0.93600000000000005</v>
      </c>
      <c r="C3873">
        <v>0.34200000000000003</v>
      </c>
      <c r="F3873">
        <v>197.672</v>
      </c>
      <c r="H3873">
        <v>0.34200000000000003</v>
      </c>
    </row>
    <row r="3874" spans="1:8" x14ac:dyDescent="0.35">
      <c r="A3874">
        <v>197.721</v>
      </c>
      <c r="B3874">
        <v>-1.008</v>
      </c>
      <c r="C3874">
        <v>0.374</v>
      </c>
      <c r="F3874">
        <v>197.721</v>
      </c>
      <c r="H3874">
        <v>0.374</v>
      </c>
    </row>
    <row r="3875" spans="1:8" x14ac:dyDescent="0.35">
      <c r="A3875">
        <v>197.77</v>
      </c>
      <c r="B3875">
        <v>-0.85199999999999998</v>
      </c>
      <c r="C3875">
        <v>0.40600000000000003</v>
      </c>
      <c r="F3875">
        <v>197.77</v>
      </c>
      <c r="H3875">
        <v>0.40600000000000003</v>
      </c>
    </row>
    <row r="3876" spans="1:8" x14ac:dyDescent="0.35">
      <c r="A3876">
        <v>197.81899999999999</v>
      </c>
      <c r="B3876">
        <v>-1.0489999999999999</v>
      </c>
      <c r="C3876">
        <v>0.43</v>
      </c>
      <c r="F3876">
        <v>197.81899999999999</v>
      </c>
      <c r="H3876">
        <v>0.43</v>
      </c>
    </row>
    <row r="3877" spans="1:8" x14ac:dyDescent="0.35">
      <c r="A3877">
        <v>197.88200000000001</v>
      </c>
      <c r="B3877">
        <v>-0.97799999999999998</v>
      </c>
      <c r="C3877">
        <v>0.433</v>
      </c>
      <c r="F3877">
        <v>197.88200000000001</v>
      </c>
      <c r="H3877">
        <v>0.433</v>
      </c>
    </row>
    <row r="3878" spans="1:8" x14ac:dyDescent="0.35">
      <c r="A3878">
        <v>197.93899999999999</v>
      </c>
      <c r="B3878">
        <v>-0.92800000000000005</v>
      </c>
      <c r="C3878">
        <v>0.45700000000000002</v>
      </c>
      <c r="F3878">
        <v>197.93899999999999</v>
      </c>
      <c r="H3878">
        <v>0.45700000000000002</v>
      </c>
    </row>
    <row r="3879" spans="1:8" x14ac:dyDescent="0.35">
      <c r="A3879">
        <v>197.988</v>
      </c>
      <c r="B3879">
        <v>-1.7430000000000001</v>
      </c>
      <c r="C3879">
        <v>0.45500000000000002</v>
      </c>
      <c r="F3879">
        <v>197.988</v>
      </c>
      <c r="H3879">
        <v>0.45500000000000002</v>
      </c>
    </row>
    <row r="3880" spans="1:8" x14ac:dyDescent="0.35">
      <c r="A3880">
        <v>198.03800000000001</v>
      </c>
      <c r="B3880">
        <v>-2.0739999999999998</v>
      </c>
      <c r="C3880">
        <v>0.48799999999999999</v>
      </c>
      <c r="F3880">
        <v>198.03800000000001</v>
      </c>
      <c r="H3880">
        <v>0.48799999999999999</v>
      </c>
    </row>
    <row r="3881" spans="1:8" x14ac:dyDescent="0.35">
      <c r="A3881">
        <v>198.08799999999999</v>
      </c>
      <c r="B3881">
        <v>-1.87</v>
      </c>
      <c r="C3881">
        <v>0.47399999999999998</v>
      </c>
      <c r="F3881">
        <v>198.08799999999999</v>
      </c>
      <c r="H3881">
        <v>0.47399999999999998</v>
      </c>
    </row>
    <row r="3882" spans="1:8" x14ac:dyDescent="0.35">
      <c r="A3882">
        <v>198.137</v>
      </c>
      <c r="B3882">
        <v>-1.6870000000000001</v>
      </c>
      <c r="C3882">
        <v>0.47499999999999998</v>
      </c>
      <c r="F3882">
        <v>198.137</v>
      </c>
      <c r="H3882">
        <v>0.47499999999999998</v>
      </c>
    </row>
    <row r="3883" spans="1:8" x14ac:dyDescent="0.35">
      <c r="A3883">
        <v>198.18600000000001</v>
      </c>
      <c r="B3883">
        <v>-1.5640000000000001</v>
      </c>
      <c r="C3883">
        <v>0.47399999999999998</v>
      </c>
      <c r="F3883">
        <v>198.18600000000001</v>
      </c>
      <c r="H3883">
        <v>0.47399999999999998</v>
      </c>
    </row>
    <row r="3884" spans="1:8" x14ac:dyDescent="0.35">
      <c r="A3884">
        <v>198.24199999999999</v>
      </c>
      <c r="B3884">
        <v>-1.5049999999999999</v>
      </c>
      <c r="C3884">
        <v>0.502</v>
      </c>
      <c r="F3884">
        <v>198.24199999999999</v>
      </c>
      <c r="H3884">
        <v>0.502</v>
      </c>
    </row>
    <row r="3885" spans="1:8" x14ac:dyDescent="0.35">
      <c r="A3885">
        <v>198.291</v>
      </c>
      <c r="B3885">
        <v>-1.395</v>
      </c>
      <c r="C3885">
        <v>0.54800000000000004</v>
      </c>
      <c r="F3885">
        <v>198.291</v>
      </c>
      <c r="H3885">
        <v>0.54800000000000004</v>
      </c>
    </row>
    <row r="3886" spans="1:8" x14ac:dyDescent="0.35">
      <c r="A3886">
        <v>198.34</v>
      </c>
      <c r="B3886">
        <v>-1.2949999999999999</v>
      </c>
      <c r="C3886">
        <v>0.51100000000000001</v>
      </c>
      <c r="F3886">
        <v>198.34</v>
      </c>
      <c r="H3886">
        <v>0.51100000000000001</v>
      </c>
    </row>
    <row r="3887" spans="1:8" x14ac:dyDescent="0.35">
      <c r="A3887">
        <v>198.38900000000001</v>
      </c>
      <c r="B3887">
        <v>-1.173</v>
      </c>
      <c r="C3887">
        <v>0.48599999999999999</v>
      </c>
      <c r="F3887">
        <v>198.38900000000001</v>
      </c>
      <c r="H3887">
        <v>0.48599999999999999</v>
      </c>
    </row>
    <row r="3888" spans="1:8" x14ac:dyDescent="0.35">
      <c r="A3888">
        <v>198.47200000000001</v>
      </c>
      <c r="B3888">
        <v>-1.1839999999999999</v>
      </c>
      <c r="C3888">
        <v>0.49399999999999999</v>
      </c>
      <c r="F3888">
        <v>198.47200000000001</v>
      </c>
      <c r="H3888">
        <v>0.49399999999999999</v>
      </c>
    </row>
    <row r="3889" spans="1:8" x14ac:dyDescent="0.35">
      <c r="A3889">
        <v>198.52099999999999</v>
      </c>
      <c r="B3889">
        <v>-1.2470000000000001</v>
      </c>
      <c r="C3889">
        <v>0.47599999999999998</v>
      </c>
      <c r="F3889">
        <v>198.52099999999999</v>
      </c>
      <c r="H3889">
        <v>0.47599999999999998</v>
      </c>
    </row>
    <row r="3890" spans="1:8" x14ac:dyDescent="0.35">
      <c r="A3890">
        <v>198.571</v>
      </c>
      <c r="B3890">
        <v>-1.117</v>
      </c>
      <c r="C3890">
        <v>0.45900000000000002</v>
      </c>
      <c r="F3890">
        <v>198.571</v>
      </c>
      <c r="H3890">
        <v>0.45900000000000002</v>
      </c>
    </row>
    <row r="3891" spans="1:8" x14ac:dyDescent="0.35">
      <c r="A3891">
        <v>198.62100000000001</v>
      </c>
      <c r="B3891">
        <v>-1.026</v>
      </c>
      <c r="C3891">
        <v>0.41</v>
      </c>
      <c r="F3891">
        <v>198.62100000000001</v>
      </c>
      <c r="H3891">
        <v>0.41</v>
      </c>
    </row>
    <row r="3892" spans="1:8" x14ac:dyDescent="0.35">
      <c r="A3892">
        <v>198.68299999999999</v>
      </c>
      <c r="B3892">
        <v>-0.94799999999999995</v>
      </c>
      <c r="C3892">
        <v>0.377</v>
      </c>
      <c r="F3892">
        <v>198.68299999999999</v>
      </c>
      <c r="H3892">
        <v>0.377</v>
      </c>
    </row>
    <row r="3893" spans="1:8" x14ac:dyDescent="0.35">
      <c r="A3893">
        <v>198.732</v>
      </c>
      <c r="B3893">
        <v>-0.93600000000000005</v>
      </c>
      <c r="C3893">
        <v>0.34200000000000003</v>
      </c>
      <c r="F3893">
        <v>198.732</v>
      </c>
      <c r="H3893">
        <v>0.34200000000000003</v>
      </c>
    </row>
    <row r="3894" spans="1:8" x14ac:dyDescent="0.35">
      <c r="A3894">
        <v>198.78100000000001</v>
      </c>
      <c r="B3894">
        <v>-1.008</v>
      </c>
      <c r="C3894">
        <v>0.374</v>
      </c>
      <c r="F3894">
        <v>198.78100000000001</v>
      </c>
      <c r="H3894">
        <v>0.374</v>
      </c>
    </row>
    <row r="3895" spans="1:8" x14ac:dyDescent="0.35">
      <c r="A3895">
        <v>198.83</v>
      </c>
      <c r="B3895">
        <v>-0.85199999999999998</v>
      </c>
      <c r="C3895">
        <v>0.40600000000000003</v>
      </c>
      <c r="F3895">
        <v>198.83</v>
      </c>
      <c r="H3895">
        <v>0.40600000000000003</v>
      </c>
    </row>
    <row r="3896" spans="1:8" x14ac:dyDescent="0.35">
      <c r="A3896">
        <v>198.88</v>
      </c>
      <c r="B3896">
        <v>-1.0489999999999999</v>
      </c>
      <c r="C3896">
        <v>0.43</v>
      </c>
      <c r="F3896">
        <v>198.88</v>
      </c>
      <c r="H3896">
        <v>0.43</v>
      </c>
    </row>
    <row r="3897" spans="1:8" x14ac:dyDescent="0.35">
      <c r="A3897">
        <v>198.929</v>
      </c>
      <c r="B3897">
        <v>-0.97799999999999998</v>
      </c>
      <c r="C3897">
        <v>0.433</v>
      </c>
      <c r="F3897">
        <v>198.929</v>
      </c>
      <c r="H3897">
        <v>0.433</v>
      </c>
    </row>
    <row r="3898" spans="1:8" x14ac:dyDescent="0.35">
      <c r="A3898">
        <v>198.98</v>
      </c>
      <c r="B3898">
        <v>-0.93100000000000005</v>
      </c>
      <c r="C3898">
        <v>0.45400000000000001</v>
      </c>
      <c r="F3898">
        <v>198.98</v>
      </c>
      <c r="H3898">
        <v>0.45400000000000001</v>
      </c>
    </row>
    <row r="3899" spans="1:8" x14ac:dyDescent="0.35">
      <c r="A3899">
        <v>199.029</v>
      </c>
      <c r="B3899">
        <v>-0.94699999999999995</v>
      </c>
      <c r="C3899">
        <v>0.4</v>
      </c>
      <c r="F3899">
        <v>199.029</v>
      </c>
      <c r="H3899">
        <v>0.4</v>
      </c>
    </row>
    <row r="3900" spans="1:8" x14ac:dyDescent="0.35">
      <c r="A3900">
        <v>199.078</v>
      </c>
      <c r="B3900">
        <v>-0.88200000000000001</v>
      </c>
      <c r="C3900">
        <v>0.36899999999999999</v>
      </c>
      <c r="F3900">
        <v>199.078</v>
      </c>
      <c r="H3900">
        <v>0.36899999999999999</v>
      </c>
    </row>
    <row r="3901" spans="1:8" x14ac:dyDescent="0.35">
      <c r="A3901">
        <v>199.12700000000001</v>
      </c>
      <c r="B3901">
        <v>-0.85699999999999998</v>
      </c>
      <c r="C3901">
        <v>0.375</v>
      </c>
      <c r="F3901">
        <v>199.12700000000001</v>
      </c>
      <c r="H3901">
        <v>0.375</v>
      </c>
    </row>
    <row r="3902" spans="1:8" x14ac:dyDescent="0.35">
      <c r="A3902">
        <v>199.17599999999999</v>
      </c>
      <c r="B3902">
        <v>-0.76400000000000001</v>
      </c>
      <c r="C3902">
        <v>0.39400000000000002</v>
      </c>
      <c r="F3902">
        <v>199.17599999999999</v>
      </c>
      <c r="H3902">
        <v>0.39400000000000002</v>
      </c>
    </row>
    <row r="3903" spans="1:8" x14ac:dyDescent="0.35">
      <c r="A3903">
        <v>199.23099999999999</v>
      </c>
      <c r="B3903">
        <v>-0.79400000000000004</v>
      </c>
      <c r="C3903">
        <v>0.374</v>
      </c>
      <c r="F3903">
        <v>199.23099999999999</v>
      </c>
      <c r="H3903">
        <v>0.374</v>
      </c>
    </row>
    <row r="3904" spans="1:8" x14ac:dyDescent="0.35">
      <c r="A3904">
        <v>199.28</v>
      </c>
      <c r="B3904">
        <v>-0.73199999999999998</v>
      </c>
      <c r="C3904">
        <v>0.33400000000000002</v>
      </c>
      <c r="F3904">
        <v>199.28</v>
      </c>
      <c r="H3904">
        <v>0.33400000000000002</v>
      </c>
    </row>
    <row r="3905" spans="1:8" x14ac:dyDescent="0.35">
      <c r="A3905">
        <v>199.32900000000001</v>
      </c>
      <c r="B3905">
        <v>-0.77300000000000002</v>
      </c>
      <c r="C3905">
        <v>0.34599999999999997</v>
      </c>
      <c r="F3905">
        <v>199.32900000000001</v>
      </c>
      <c r="H3905">
        <v>0.34599999999999997</v>
      </c>
    </row>
    <row r="3906" spans="1:8" x14ac:dyDescent="0.35">
      <c r="A3906">
        <v>199.37799999999999</v>
      </c>
      <c r="B3906">
        <v>-0.66500000000000004</v>
      </c>
      <c r="C3906">
        <v>0.38400000000000001</v>
      </c>
      <c r="F3906">
        <v>199.37799999999999</v>
      </c>
      <c r="H3906">
        <v>0.38400000000000001</v>
      </c>
    </row>
    <row r="3907" spans="1:8" x14ac:dyDescent="0.35">
      <c r="A3907">
        <v>199.42699999999999</v>
      </c>
      <c r="B3907">
        <v>-0.75800000000000001</v>
      </c>
      <c r="C3907">
        <v>0.34399999999999997</v>
      </c>
      <c r="F3907">
        <v>199.42699999999999</v>
      </c>
      <c r="H3907">
        <v>0.34399999999999997</v>
      </c>
    </row>
    <row r="3908" spans="1:8" x14ac:dyDescent="0.35">
      <c r="A3908">
        <v>199.476</v>
      </c>
      <c r="B3908">
        <v>-0.69099999999999995</v>
      </c>
      <c r="C3908">
        <v>0.30199999999999999</v>
      </c>
      <c r="F3908">
        <v>199.476</v>
      </c>
      <c r="H3908">
        <v>0.30199999999999999</v>
      </c>
    </row>
    <row r="3909" spans="1:8" x14ac:dyDescent="0.35">
      <c r="A3909">
        <v>199.52500000000001</v>
      </c>
      <c r="B3909">
        <v>-0.61699999999999999</v>
      </c>
      <c r="C3909">
        <v>0.26300000000000001</v>
      </c>
      <c r="F3909">
        <v>199.52500000000001</v>
      </c>
      <c r="H3909">
        <v>0.26300000000000001</v>
      </c>
    </row>
    <row r="3910" spans="1:8" x14ac:dyDescent="0.35">
      <c r="A3910">
        <v>199.57900000000001</v>
      </c>
      <c r="B3910">
        <v>-0.71399999999999997</v>
      </c>
      <c r="C3910">
        <v>0.215</v>
      </c>
      <c r="F3910">
        <v>199.57900000000001</v>
      </c>
      <c r="H3910">
        <v>0.215</v>
      </c>
    </row>
    <row r="3911" spans="1:8" x14ac:dyDescent="0.35">
      <c r="A3911">
        <v>199.62899999999999</v>
      </c>
      <c r="B3911">
        <v>-0.59599999999999997</v>
      </c>
      <c r="C3911">
        <v>0.16900000000000001</v>
      </c>
      <c r="F3911">
        <v>199.62899999999999</v>
      </c>
      <c r="H3911">
        <v>0.16900000000000001</v>
      </c>
    </row>
    <row r="3912" spans="1:8" x14ac:dyDescent="0.35">
      <c r="A3912">
        <v>199.678</v>
      </c>
      <c r="B3912">
        <v>-0.66200000000000003</v>
      </c>
      <c r="C3912">
        <v>0.14699999999999999</v>
      </c>
      <c r="F3912">
        <v>199.678</v>
      </c>
      <c r="H3912">
        <v>0.14699999999999999</v>
      </c>
    </row>
    <row r="3913" spans="1:8" x14ac:dyDescent="0.35">
      <c r="A3913">
        <v>199.727</v>
      </c>
      <c r="B3913">
        <v>-0.66</v>
      </c>
      <c r="C3913">
        <v>0.13200000000000001</v>
      </c>
      <c r="F3913">
        <v>199.727</v>
      </c>
      <c r="H3913">
        <v>0.13200000000000001</v>
      </c>
    </row>
    <row r="3914" spans="1:8" x14ac:dyDescent="0.35">
      <c r="A3914">
        <v>199.77600000000001</v>
      </c>
      <c r="B3914">
        <v>-0.68700000000000006</v>
      </c>
      <c r="C3914">
        <v>0.108</v>
      </c>
      <c r="F3914">
        <v>199.77600000000001</v>
      </c>
      <c r="H3914">
        <v>0.108</v>
      </c>
    </row>
    <row r="3915" spans="1:8" x14ac:dyDescent="0.35">
      <c r="A3915">
        <v>199.82499999999999</v>
      </c>
      <c r="B3915">
        <v>-0.54400000000000004</v>
      </c>
      <c r="C3915">
        <v>0.09</v>
      </c>
      <c r="F3915">
        <v>199.82499999999999</v>
      </c>
      <c r="H3915">
        <v>0.09</v>
      </c>
    </row>
    <row r="3916" spans="1:8" x14ac:dyDescent="0.35">
      <c r="A3916">
        <v>199.874</v>
      </c>
      <c r="B3916">
        <v>-0.625</v>
      </c>
      <c r="C3916">
        <v>8.4000000000000005E-2</v>
      </c>
      <c r="F3916">
        <v>199.874</v>
      </c>
      <c r="H3916">
        <v>8.4000000000000005E-2</v>
      </c>
    </row>
    <row r="3917" spans="1:8" x14ac:dyDescent="0.35">
      <c r="A3917">
        <v>199.923</v>
      </c>
      <c r="B3917">
        <v>-0.68200000000000005</v>
      </c>
      <c r="C3917">
        <v>6.6000000000000003E-2</v>
      </c>
      <c r="F3917">
        <v>199.923</v>
      </c>
      <c r="H3917">
        <v>6.6000000000000003E-2</v>
      </c>
    </row>
    <row r="3918" spans="1:8" x14ac:dyDescent="0.35">
      <c r="A3918">
        <v>199.97900000000001</v>
      </c>
      <c r="B3918">
        <v>-0.70899999999999996</v>
      </c>
      <c r="C3918">
        <v>7.3999999999999996E-2</v>
      </c>
      <c r="F3918">
        <v>199.97900000000001</v>
      </c>
      <c r="H3918">
        <v>7.3999999999999996E-2</v>
      </c>
    </row>
    <row r="3919" spans="1:8" x14ac:dyDescent="0.35">
      <c r="A3919">
        <v>200.02799999999999</v>
      </c>
      <c r="B3919">
        <v>-0.54900000000000004</v>
      </c>
      <c r="C3919">
        <v>0.113</v>
      </c>
      <c r="F3919">
        <v>200.02799999999999</v>
      </c>
      <c r="H3919">
        <v>0.113</v>
      </c>
    </row>
    <row r="3920" spans="1:8" x14ac:dyDescent="0.35">
      <c r="A3920">
        <v>200.078</v>
      </c>
      <c r="B3920">
        <v>-0.81399999999999995</v>
      </c>
      <c r="C3920">
        <v>0.25600000000000001</v>
      </c>
      <c r="F3920">
        <v>200.078</v>
      </c>
      <c r="H3920">
        <v>0.25600000000000001</v>
      </c>
    </row>
    <row r="3921" spans="1:8" x14ac:dyDescent="0.35">
      <c r="A3921">
        <v>200.12700000000001</v>
      </c>
      <c r="B3921">
        <v>-0.85699999999999998</v>
      </c>
      <c r="C3921">
        <v>0.375</v>
      </c>
      <c r="F3921">
        <v>200.12700000000001</v>
      </c>
      <c r="H3921">
        <v>0.375</v>
      </c>
    </row>
    <row r="3922" spans="1:8" x14ac:dyDescent="0.35">
      <c r="A3922">
        <v>200.17599999999999</v>
      </c>
      <c r="B3922">
        <v>-0.76400000000000001</v>
      </c>
      <c r="C3922">
        <v>0.39400000000000002</v>
      </c>
      <c r="F3922">
        <v>200.17599999999999</v>
      </c>
      <c r="H3922">
        <v>0.39400000000000002</v>
      </c>
    </row>
    <row r="3923" spans="1:8" x14ac:dyDescent="0.35">
      <c r="A3923">
        <v>200.22499999999999</v>
      </c>
      <c r="B3923">
        <v>-0.79400000000000004</v>
      </c>
      <c r="C3923">
        <v>0.374</v>
      </c>
      <c r="F3923">
        <v>200.22499999999999</v>
      </c>
      <c r="H3923">
        <v>0.374</v>
      </c>
    </row>
    <row r="3924" spans="1:8" x14ac:dyDescent="0.35">
      <c r="A3924">
        <v>200.274</v>
      </c>
      <c r="B3924">
        <v>-0.73199999999999998</v>
      </c>
      <c r="C3924">
        <v>0.33400000000000002</v>
      </c>
      <c r="F3924">
        <v>200.274</v>
      </c>
      <c r="H3924">
        <v>0.33400000000000002</v>
      </c>
    </row>
    <row r="3925" spans="1:8" x14ac:dyDescent="0.35">
      <c r="A3925">
        <v>200.32300000000001</v>
      </c>
      <c r="B3925">
        <v>-0.77300000000000002</v>
      </c>
      <c r="C3925">
        <v>0.34599999999999997</v>
      </c>
      <c r="F3925">
        <v>200.32300000000001</v>
      </c>
      <c r="H3925">
        <v>0.34599999999999997</v>
      </c>
    </row>
    <row r="3926" spans="1:8" x14ac:dyDescent="0.35">
      <c r="A3926">
        <v>200.38399999999999</v>
      </c>
      <c r="B3926">
        <v>-0.66500000000000004</v>
      </c>
      <c r="C3926">
        <v>0.38400000000000001</v>
      </c>
      <c r="F3926">
        <v>200.38399999999999</v>
      </c>
      <c r="H3926">
        <v>0.38400000000000001</v>
      </c>
    </row>
    <row r="3927" spans="1:8" x14ac:dyDescent="0.35">
      <c r="A3927">
        <v>200.435</v>
      </c>
      <c r="B3927">
        <v>-0.75800000000000001</v>
      </c>
      <c r="C3927">
        <v>0.34399999999999997</v>
      </c>
      <c r="F3927">
        <v>200.435</v>
      </c>
      <c r="H3927">
        <v>0.34399999999999997</v>
      </c>
    </row>
    <row r="3928" spans="1:8" x14ac:dyDescent="0.35">
      <c r="A3928">
        <v>200.489</v>
      </c>
      <c r="B3928">
        <v>-0.69099999999999995</v>
      </c>
      <c r="C3928">
        <v>0.30199999999999999</v>
      </c>
      <c r="F3928">
        <v>200.489</v>
      </c>
      <c r="H3928">
        <v>0.30199999999999999</v>
      </c>
    </row>
    <row r="3929" spans="1:8" x14ac:dyDescent="0.35">
      <c r="A3929">
        <v>200.53800000000001</v>
      </c>
      <c r="B3929">
        <v>-0.61699999999999999</v>
      </c>
      <c r="C3929">
        <v>0.26300000000000001</v>
      </c>
      <c r="F3929">
        <v>200.53800000000001</v>
      </c>
      <c r="H3929">
        <v>0.26300000000000001</v>
      </c>
    </row>
    <row r="3930" spans="1:8" x14ac:dyDescent="0.35">
      <c r="A3930">
        <v>200.58699999999999</v>
      </c>
      <c r="B3930">
        <v>-0.71399999999999997</v>
      </c>
      <c r="C3930">
        <v>0.215</v>
      </c>
      <c r="F3930">
        <v>200.58699999999999</v>
      </c>
      <c r="H3930">
        <v>0.215</v>
      </c>
    </row>
    <row r="3931" spans="1:8" x14ac:dyDescent="0.35">
      <c r="A3931">
        <v>200.637</v>
      </c>
      <c r="B3931">
        <v>-0.59599999999999997</v>
      </c>
      <c r="C3931">
        <v>0.16900000000000001</v>
      </c>
      <c r="F3931">
        <v>200.637</v>
      </c>
      <c r="H3931">
        <v>0.16900000000000001</v>
      </c>
    </row>
    <row r="3932" spans="1:8" x14ac:dyDescent="0.35">
      <c r="A3932">
        <v>200.68700000000001</v>
      </c>
      <c r="B3932">
        <v>-0.66200000000000003</v>
      </c>
      <c r="C3932">
        <v>0.14699999999999999</v>
      </c>
      <c r="F3932">
        <v>200.68700000000001</v>
      </c>
      <c r="H3932">
        <v>0.14699999999999999</v>
      </c>
    </row>
    <row r="3933" spans="1:8" x14ac:dyDescent="0.35">
      <c r="A3933">
        <v>200.73699999999999</v>
      </c>
      <c r="B3933">
        <v>-0.66</v>
      </c>
      <c r="C3933">
        <v>0.13200000000000001</v>
      </c>
      <c r="F3933">
        <v>200.73699999999999</v>
      </c>
      <c r="H3933">
        <v>0.13200000000000001</v>
      </c>
    </row>
    <row r="3934" spans="1:8" x14ac:dyDescent="0.35">
      <c r="A3934">
        <v>200.78700000000001</v>
      </c>
      <c r="B3934">
        <v>-0.68700000000000006</v>
      </c>
      <c r="C3934">
        <v>0.108</v>
      </c>
      <c r="F3934">
        <v>200.78700000000001</v>
      </c>
      <c r="H3934">
        <v>0.108</v>
      </c>
    </row>
    <row r="3935" spans="1:8" x14ac:dyDescent="0.35">
      <c r="A3935">
        <v>200.83600000000001</v>
      </c>
      <c r="B3935">
        <v>-0.54400000000000004</v>
      </c>
      <c r="C3935">
        <v>0.09</v>
      </c>
      <c r="F3935">
        <v>200.83600000000001</v>
      </c>
      <c r="H3935">
        <v>0.09</v>
      </c>
    </row>
    <row r="3936" spans="1:8" x14ac:dyDescent="0.35">
      <c r="A3936">
        <v>200.887</v>
      </c>
      <c r="B3936">
        <v>-0.625</v>
      </c>
      <c r="C3936">
        <v>8.4000000000000005E-2</v>
      </c>
      <c r="F3936">
        <v>200.887</v>
      </c>
      <c r="H3936">
        <v>8.4000000000000005E-2</v>
      </c>
    </row>
    <row r="3937" spans="1:8" x14ac:dyDescent="0.35">
      <c r="A3937">
        <v>200.93700000000001</v>
      </c>
      <c r="B3937">
        <v>-0.68200000000000005</v>
      </c>
      <c r="C3937">
        <v>6.6000000000000003E-2</v>
      </c>
      <c r="F3937">
        <v>200.93700000000001</v>
      </c>
      <c r="H3937">
        <v>6.6000000000000003E-2</v>
      </c>
    </row>
    <row r="3938" spans="1:8" x14ac:dyDescent="0.35">
      <c r="A3938">
        <v>200.989</v>
      </c>
      <c r="B3938">
        <v>-0.70899999999999996</v>
      </c>
      <c r="C3938">
        <v>7.3999999999999996E-2</v>
      </c>
      <c r="F3938">
        <v>200.989</v>
      </c>
      <c r="H3938">
        <v>7.3999999999999996E-2</v>
      </c>
    </row>
    <row r="3939" spans="1:8" x14ac:dyDescent="0.35">
      <c r="A3939">
        <v>201.03800000000001</v>
      </c>
      <c r="B3939">
        <v>-0.51100000000000001</v>
      </c>
      <c r="C3939">
        <v>6.7000000000000004E-2</v>
      </c>
      <c r="F3939">
        <v>201.03800000000001</v>
      </c>
      <c r="H3939">
        <v>6.7000000000000004E-2</v>
      </c>
    </row>
    <row r="3940" spans="1:8" x14ac:dyDescent="0.35">
      <c r="A3940">
        <v>201.08799999999999</v>
      </c>
      <c r="B3940">
        <v>-0.66600000000000004</v>
      </c>
      <c r="C3940">
        <v>5.5E-2</v>
      </c>
      <c r="F3940">
        <v>201.08799999999999</v>
      </c>
      <c r="H3940">
        <v>5.5E-2</v>
      </c>
    </row>
    <row r="3941" spans="1:8" x14ac:dyDescent="0.35">
      <c r="A3941">
        <v>201.14099999999999</v>
      </c>
      <c r="B3941">
        <v>-0.60599999999999998</v>
      </c>
      <c r="C3941">
        <v>2.3E-2</v>
      </c>
      <c r="F3941">
        <v>201.14099999999999</v>
      </c>
      <c r="H3941">
        <v>2.3E-2</v>
      </c>
    </row>
    <row r="3942" spans="1:8" x14ac:dyDescent="0.35">
      <c r="A3942">
        <v>201.18899999999999</v>
      </c>
      <c r="B3942">
        <v>-0.59</v>
      </c>
      <c r="C3942">
        <v>6.5000000000000002E-2</v>
      </c>
      <c r="F3942">
        <v>201.18899999999999</v>
      </c>
      <c r="H3942">
        <v>6.5000000000000002E-2</v>
      </c>
    </row>
    <row r="3943" spans="1:8" x14ac:dyDescent="0.35">
      <c r="A3943">
        <v>201.238</v>
      </c>
      <c r="B3943">
        <v>-0.66900000000000004</v>
      </c>
      <c r="C3943">
        <v>5.8000000000000003E-2</v>
      </c>
      <c r="F3943">
        <v>201.238</v>
      </c>
      <c r="H3943">
        <v>5.8000000000000003E-2</v>
      </c>
    </row>
    <row r="3944" spans="1:8" x14ac:dyDescent="0.35">
      <c r="A3944">
        <v>201.28700000000001</v>
      </c>
      <c r="B3944">
        <v>-0.63300000000000001</v>
      </c>
      <c r="C3944">
        <v>0.06</v>
      </c>
      <c r="F3944">
        <v>201.28700000000001</v>
      </c>
      <c r="H3944">
        <v>0.06</v>
      </c>
    </row>
    <row r="3945" spans="1:8" x14ac:dyDescent="0.35">
      <c r="A3945">
        <v>201.33600000000001</v>
      </c>
      <c r="B3945">
        <v>-0.65500000000000003</v>
      </c>
      <c r="C3945">
        <v>5.8999999999999997E-2</v>
      </c>
      <c r="F3945">
        <v>201.33600000000001</v>
      </c>
      <c r="H3945">
        <v>5.8999999999999997E-2</v>
      </c>
    </row>
    <row r="3946" spans="1:8" x14ac:dyDescent="0.35">
      <c r="A3946">
        <v>201.38499999999999</v>
      </c>
      <c r="B3946">
        <v>-0.71399999999999997</v>
      </c>
      <c r="C3946">
        <v>5.6000000000000001E-2</v>
      </c>
      <c r="F3946">
        <v>201.38499999999999</v>
      </c>
      <c r="H3946">
        <v>5.6000000000000001E-2</v>
      </c>
    </row>
    <row r="3947" spans="1:8" x14ac:dyDescent="0.35">
      <c r="A3947">
        <v>201.435</v>
      </c>
      <c r="B3947">
        <v>-0.58699999999999997</v>
      </c>
      <c r="C3947">
        <v>5.5E-2</v>
      </c>
      <c r="F3947">
        <v>201.435</v>
      </c>
      <c r="H3947">
        <v>5.5E-2</v>
      </c>
    </row>
    <row r="3948" spans="1:8" x14ac:dyDescent="0.35">
      <c r="A3948">
        <v>201.5</v>
      </c>
      <c r="B3948">
        <v>-0.752</v>
      </c>
      <c r="C3948">
        <v>5.2999999999999999E-2</v>
      </c>
      <c r="F3948">
        <v>201.5</v>
      </c>
      <c r="H3948">
        <v>5.2999999999999999E-2</v>
      </c>
    </row>
    <row r="3949" spans="1:8" x14ac:dyDescent="0.35">
      <c r="A3949">
        <v>201.55</v>
      </c>
      <c r="B3949">
        <v>-0.68899999999999995</v>
      </c>
      <c r="C3949">
        <v>4.8000000000000001E-2</v>
      </c>
      <c r="F3949">
        <v>201.55</v>
      </c>
      <c r="H3949">
        <v>4.8000000000000001E-2</v>
      </c>
    </row>
    <row r="3950" spans="1:8" x14ac:dyDescent="0.35">
      <c r="A3950">
        <v>201.59899999999999</v>
      </c>
      <c r="B3950">
        <v>-0.68899999999999995</v>
      </c>
      <c r="C3950">
        <v>4.5999999999999999E-2</v>
      </c>
      <c r="F3950">
        <v>201.59899999999999</v>
      </c>
      <c r="H3950">
        <v>4.5999999999999999E-2</v>
      </c>
    </row>
    <row r="3951" spans="1:8" x14ac:dyDescent="0.35">
      <c r="A3951">
        <v>201.649</v>
      </c>
      <c r="B3951">
        <v>-0.59799999999999998</v>
      </c>
      <c r="C3951">
        <v>4.1000000000000002E-2</v>
      </c>
      <c r="F3951">
        <v>201.649</v>
      </c>
      <c r="H3951">
        <v>4.1000000000000002E-2</v>
      </c>
    </row>
    <row r="3952" spans="1:8" x14ac:dyDescent="0.35">
      <c r="A3952">
        <v>201.69800000000001</v>
      </c>
      <c r="B3952">
        <v>-0.64300000000000002</v>
      </c>
      <c r="C3952">
        <v>2.9000000000000001E-2</v>
      </c>
      <c r="F3952">
        <v>201.69800000000001</v>
      </c>
      <c r="H3952">
        <v>2.9000000000000001E-2</v>
      </c>
    </row>
    <row r="3953" spans="1:8" x14ac:dyDescent="0.35">
      <c r="A3953">
        <v>201.74700000000001</v>
      </c>
      <c r="B3953">
        <v>-0.66300000000000003</v>
      </c>
      <c r="C3953">
        <v>1.2E-2</v>
      </c>
      <c r="F3953">
        <v>201.74700000000001</v>
      </c>
      <c r="H3953">
        <v>1.2E-2</v>
      </c>
    </row>
    <row r="3954" spans="1:8" x14ac:dyDescent="0.35">
      <c r="A3954">
        <v>201.821</v>
      </c>
      <c r="B3954">
        <v>-0.66500000000000004</v>
      </c>
      <c r="C3954">
        <v>6.0000000000000001E-3</v>
      </c>
      <c r="F3954">
        <v>201.821</v>
      </c>
      <c r="H3954">
        <v>6.0000000000000001E-3</v>
      </c>
    </row>
    <row r="3955" spans="1:8" x14ac:dyDescent="0.35">
      <c r="A3955">
        <v>201.876</v>
      </c>
      <c r="B3955">
        <v>-0.65400000000000003</v>
      </c>
      <c r="C3955">
        <v>4.0000000000000001E-3</v>
      </c>
      <c r="F3955">
        <v>201.876</v>
      </c>
      <c r="H3955">
        <v>4.0000000000000001E-3</v>
      </c>
    </row>
    <row r="3956" spans="1:8" x14ac:dyDescent="0.35">
      <c r="A3956">
        <v>201.92699999999999</v>
      </c>
      <c r="B3956">
        <v>-0.70199999999999996</v>
      </c>
      <c r="C3956">
        <v>8.9999999999999993E-3</v>
      </c>
      <c r="F3956">
        <v>201.92699999999999</v>
      </c>
      <c r="H3956">
        <v>8.9999999999999993E-3</v>
      </c>
    </row>
    <row r="3957" spans="1:8" x14ac:dyDescent="0.35">
      <c r="A3957">
        <v>201.977</v>
      </c>
      <c r="B3957">
        <v>-0.79400000000000004</v>
      </c>
      <c r="C3957">
        <v>8.9999999999999993E-3</v>
      </c>
      <c r="F3957">
        <v>201.977</v>
      </c>
      <c r="H3957">
        <v>8.9999999999999993E-3</v>
      </c>
    </row>
    <row r="3958" spans="1:8" x14ac:dyDescent="0.35">
      <c r="A3958">
        <v>202.02699999999999</v>
      </c>
      <c r="B3958">
        <v>-0.78100000000000003</v>
      </c>
      <c r="C3958">
        <v>5.0000000000000001E-3</v>
      </c>
      <c r="F3958">
        <v>202.02699999999999</v>
      </c>
      <c r="H3958">
        <v>5.0000000000000001E-3</v>
      </c>
    </row>
    <row r="3959" spans="1:8" x14ac:dyDescent="0.35">
      <c r="A3959">
        <v>202.07599999999999</v>
      </c>
      <c r="B3959">
        <v>-0.83299999999999996</v>
      </c>
      <c r="C3959">
        <v>3.0000000000000001E-3</v>
      </c>
      <c r="F3959">
        <v>202.07599999999999</v>
      </c>
      <c r="H3959">
        <v>3.0000000000000001E-3</v>
      </c>
    </row>
    <row r="3960" spans="1:8" x14ac:dyDescent="0.35">
      <c r="A3960">
        <v>202.125</v>
      </c>
      <c r="B3960">
        <v>-0.8</v>
      </c>
      <c r="C3960">
        <v>8.0000000000000002E-3</v>
      </c>
      <c r="F3960">
        <v>202.125</v>
      </c>
      <c r="H3960">
        <v>8.0000000000000002E-3</v>
      </c>
    </row>
    <row r="3961" spans="1:8" x14ac:dyDescent="0.35">
      <c r="A3961">
        <v>202.18600000000001</v>
      </c>
      <c r="B3961">
        <v>-0.67500000000000004</v>
      </c>
      <c r="C3961">
        <v>1.7000000000000001E-2</v>
      </c>
      <c r="F3961">
        <v>202.18600000000001</v>
      </c>
      <c r="H3961">
        <v>1.7000000000000001E-2</v>
      </c>
    </row>
    <row r="3962" spans="1:8" x14ac:dyDescent="0.35">
      <c r="A3962">
        <v>202.24</v>
      </c>
      <c r="B3962">
        <v>-0.59</v>
      </c>
      <c r="C3962">
        <v>6.5000000000000002E-2</v>
      </c>
      <c r="F3962">
        <v>202.24</v>
      </c>
      <c r="H3962">
        <v>6.5000000000000002E-2</v>
      </c>
    </row>
    <row r="3963" spans="1:8" x14ac:dyDescent="0.35">
      <c r="A3963">
        <v>202.28899999999999</v>
      </c>
      <c r="B3963">
        <v>-0.66900000000000004</v>
      </c>
      <c r="C3963">
        <v>5.8000000000000003E-2</v>
      </c>
      <c r="F3963">
        <v>202.28899999999999</v>
      </c>
      <c r="H3963">
        <v>5.8000000000000003E-2</v>
      </c>
    </row>
    <row r="3964" spans="1:8" x14ac:dyDescent="0.35">
      <c r="A3964">
        <v>202.33799999999999</v>
      </c>
      <c r="B3964">
        <v>-0.63300000000000001</v>
      </c>
      <c r="C3964">
        <v>0.06</v>
      </c>
      <c r="F3964">
        <v>202.33799999999999</v>
      </c>
      <c r="H3964">
        <v>0.06</v>
      </c>
    </row>
    <row r="3965" spans="1:8" x14ac:dyDescent="0.35">
      <c r="A3965">
        <v>202.38800000000001</v>
      </c>
      <c r="B3965">
        <v>-0.65500000000000003</v>
      </c>
      <c r="C3965">
        <v>5.8999999999999997E-2</v>
      </c>
      <c r="F3965">
        <v>202.38800000000001</v>
      </c>
      <c r="H3965">
        <v>5.8999999999999997E-2</v>
      </c>
    </row>
    <row r="3966" spans="1:8" x14ac:dyDescent="0.35">
      <c r="A3966">
        <v>202.44</v>
      </c>
      <c r="B3966">
        <v>-0.71399999999999997</v>
      </c>
      <c r="C3966">
        <v>5.6000000000000001E-2</v>
      </c>
      <c r="F3966">
        <v>202.44</v>
      </c>
      <c r="H3966">
        <v>5.6000000000000001E-2</v>
      </c>
    </row>
    <row r="3967" spans="1:8" x14ac:dyDescent="0.35">
      <c r="A3967">
        <v>202.5</v>
      </c>
      <c r="B3967">
        <v>-0.58699999999999997</v>
      </c>
      <c r="C3967">
        <v>5.5E-2</v>
      </c>
      <c r="F3967">
        <v>202.5</v>
      </c>
      <c r="H3967">
        <v>5.5E-2</v>
      </c>
    </row>
    <row r="3968" spans="1:8" x14ac:dyDescent="0.35">
      <c r="A3968">
        <v>202.55600000000001</v>
      </c>
      <c r="B3968">
        <v>-0.752</v>
      </c>
      <c r="C3968">
        <v>5.2999999999999999E-2</v>
      </c>
      <c r="F3968">
        <v>202.55600000000001</v>
      </c>
      <c r="H3968">
        <v>5.2999999999999999E-2</v>
      </c>
    </row>
    <row r="3969" spans="1:8" x14ac:dyDescent="0.35">
      <c r="A3969">
        <v>202.60499999999999</v>
      </c>
      <c r="B3969">
        <v>-0.68899999999999995</v>
      </c>
      <c r="C3969">
        <v>4.8000000000000001E-2</v>
      </c>
      <c r="F3969">
        <v>202.60499999999999</v>
      </c>
      <c r="H3969">
        <v>4.8000000000000001E-2</v>
      </c>
    </row>
    <row r="3970" spans="1:8" x14ac:dyDescent="0.35">
      <c r="A3970">
        <v>202.66300000000001</v>
      </c>
      <c r="B3970">
        <v>-0.68899999999999995</v>
      </c>
      <c r="C3970">
        <v>4.5999999999999999E-2</v>
      </c>
      <c r="F3970">
        <v>202.66300000000001</v>
      </c>
      <c r="H3970">
        <v>4.5999999999999999E-2</v>
      </c>
    </row>
    <row r="3971" spans="1:8" x14ac:dyDescent="0.35">
      <c r="A3971">
        <v>202.71199999999999</v>
      </c>
      <c r="B3971">
        <v>-0.59799999999999998</v>
      </c>
      <c r="C3971">
        <v>4.1000000000000002E-2</v>
      </c>
      <c r="F3971">
        <v>202.71199999999999</v>
      </c>
      <c r="H3971">
        <v>4.1000000000000002E-2</v>
      </c>
    </row>
    <row r="3972" spans="1:8" x14ac:dyDescent="0.35">
      <c r="A3972">
        <v>202.761</v>
      </c>
      <c r="B3972">
        <v>-0.64300000000000002</v>
      </c>
      <c r="C3972">
        <v>2.9000000000000001E-2</v>
      </c>
      <c r="F3972">
        <v>202.761</v>
      </c>
      <c r="H3972">
        <v>2.9000000000000001E-2</v>
      </c>
    </row>
    <row r="3973" spans="1:8" x14ac:dyDescent="0.35">
      <c r="A3973">
        <v>202.809</v>
      </c>
      <c r="B3973">
        <v>-0.66300000000000003</v>
      </c>
      <c r="C3973">
        <v>1.2E-2</v>
      </c>
      <c r="F3973">
        <v>202.809</v>
      </c>
      <c r="H3973">
        <v>1.2E-2</v>
      </c>
    </row>
    <row r="3974" spans="1:8" x14ac:dyDescent="0.35">
      <c r="A3974">
        <v>202.858</v>
      </c>
      <c r="B3974">
        <v>-0.66500000000000004</v>
      </c>
      <c r="C3974">
        <v>6.0000000000000001E-3</v>
      </c>
      <c r="F3974">
        <v>202.858</v>
      </c>
      <c r="H3974">
        <v>6.0000000000000001E-3</v>
      </c>
    </row>
    <row r="3975" spans="1:8" x14ac:dyDescent="0.35">
      <c r="A3975">
        <v>202.90700000000001</v>
      </c>
      <c r="B3975">
        <v>-0.65400000000000003</v>
      </c>
      <c r="C3975">
        <v>4.0000000000000001E-3</v>
      </c>
      <c r="F3975">
        <v>202.90700000000001</v>
      </c>
      <c r="H3975">
        <v>4.0000000000000001E-3</v>
      </c>
    </row>
    <row r="3976" spans="1:8" x14ac:dyDescent="0.35">
      <c r="A3976">
        <v>202.95599999999999</v>
      </c>
      <c r="B3976">
        <v>-0.70199999999999996</v>
      </c>
      <c r="C3976">
        <v>8.9999999999999993E-3</v>
      </c>
      <c r="F3976">
        <v>202.95599999999999</v>
      </c>
      <c r="H3976">
        <v>8.9999999999999993E-3</v>
      </c>
    </row>
    <row r="3977" spans="1:8" x14ac:dyDescent="0.35">
      <c r="A3977">
        <v>203.005</v>
      </c>
      <c r="B3977">
        <v>-0.79400000000000004</v>
      </c>
      <c r="C3977">
        <v>8.9999999999999993E-3</v>
      </c>
      <c r="F3977">
        <v>203.005</v>
      </c>
      <c r="H3977">
        <v>8.9999999999999993E-3</v>
      </c>
    </row>
    <row r="3978" spans="1:8" x14ac:dyDescent="0.35">
      <c r="A3978">
        <v>203.054</v>
      </c>
      <c r="B3978">
        <v>-0.78100000000000003</v>
      </c>
      <c r="C3978">
        <v>5.0000000000000001E-3</v>
      </c>
      <c r="F3978">
        <v>203.054</v>
      </c>
      <c r="H3978">
        <v>5.0000000000000001E-3</v>
      </c>
    </row>
    <row r="3979" spans="1:8" x14ac:dyDescent="0.35">
      <c r="A3979">
        <v>203.10400000000001</v>
      </c>
      <c r="B3979">
        <v>-0.83299999999999996</v>
      </c>
      <c r="C3979">
        <v>3.0000000000000001E-3</v>
      </c>
      <c r="F3979">
        <v>203.10400000000001</v>
      </c>
      <c r="H3979">
        <v>3.0000000000000001E-3</v>
      </c>
    </row>
    <row r="3980" spans="1:8" x14ac:dyDescent="0.35">
      <c r="A3980">
        <v>203.154</v>
      </c>
      <c r="B3980">
        <v>-0.83899999999999997</v>
      </c>
      <c r="C3980">
        <v>3.0000000000000001E-3</v>
      </c>
      <c r="F3980">
        <v>203.154</v>
      </c>
      <c r="H3980">
        <v>3.0000000000000001E-3</v>
      </c>
    </row>
    <row r="3981" spans="1:8" x14ac:dyDescent="0.35">
      <c r="A3981">
        <v>203.20400000000001</v>
      </c>
      <c r="B3981">
        <v>-0.81899999999999995</v>
      </c>
      <c r="C3981">
        <v>1E-3</v>
      </c>
      <c r="F3981">
        <v>203.20400000000001</v>
      </c>
      <c r="H3981">
        <v>1E-3</v>
      </c>
    </row>
    <row r="3982" spans="1:8" x14ac:dyDescent="0.35">
      <c r="A3982">
        <v>203.25299999999999</v>
      </c>
      <c r="B3982">
        <v>-0.99299999999999999</v>
      </c>
      <c r="C3982">
        <v>1E-3</v>
      </c>
      <c r="F3982">
        <v>203.25299999999999</v>
      </c>
      <c r="H3982">
        <v>1E-3</v>
      </c>
    </row>
    <row r="3983" spans="1:8" x14ac:dyDescent="0.35">
      <c r="A3983">
        <v>203.303</v>
      </c>
      <c r="B3983">
        <v>-0.97399999999999998</v>
      </c>
      <c r="C3983">
        <v>1E-3</v>
      </c>
      <c r="F3983">
        <v>203.303</v>
      </c>
      <c r="H3983">
        <v>1E-3</v>
      </c>
    </row>
    <row r="3984" spans="1:8" x14ac:dyDescent="0.35">
      <c r="A3984">
        <v>203.352</v>
      </c>
      <c r="B3984">
        <v>-1.0349999999999999</v>
      </c>
      <c r="C3984">
        <v>-1E-3</v>
      </c>
      <c r="F3984">
        <v>203.352</v>
      </c>
      <c r="H3984">
        <v>-1E-3</v>
      </c>
    </row>
    <row r="3985" spans="1:8" x14ac:dyDescent="0.35">
      <c r="A3985">
        <v>203.40100000000001</v>
      </c>
      <c r="B3985">
        <v>-1.0820000000000001</v>
      </c>
      <c r="C3985">
        <v>-1E-3</v>
      </c>
      <c r="F3985">
        <v>203.40100000000001</v>
      </c>
      <c r="H3985">
        <v>-1E-3</v>
      </c>
    </row>
    <row r="3986" spans="1:8" x14ac:dyDescent="0.35">
      <c r="A3986">
        <v>203.45099999999999</v>
      </c>
      <c r="B3986">
        <v>-0.94799999999999995</v>
      </c>
      <c r="C3986">
        <v>-2E-3</v>
      </c>
      <c r="F3986">
        <v>203.45099999999999</v>
      </c>
      <c r="H3986">
        <v>-2E-3</v>
      </c>
    </row>
    <row r="3987" spans="1:8" x14ac:dyDescent="0.35">
      <c r="A3987">
        <v>203.501</v>
      </c>
      <c r="B3987">
        <v>-0.95399999999999996</v>
      </c>
      <c r="C3987">
        <v>0</v>
      </c>
      <c r="F3987">
        <v>203.501</v>
      </c>
      <c r="H3987">
        <v>0</v>
      </c>
    </row>
    <row r="3988" spans="1:8" x14ac:dyDescent="0.35">
      <c r="A3988">
        <v>203.55</v>
      </c>
      <c r="B3988">
        <v>-0.79400000000000004</v>
      </c>
      <c r="C3988">
        <v>-1E-3</v>
      </c>
      <c r="F3988">
        <v>203.55</v>
      </c>
      <c r="H3988">
        <v>-1E-3</v>
      </c>
    </row>
    <row r="3989" spans="1:8" x14ac:dyDescent="0.35">
      <c r="A3989">
        <v>203.6</v>
      </c>
      <c r="B3989">
        <v>-1.0069999999999999</v>
      </c>
      <c r="C3989">
        <v>0</v>
      </c>
      <c r="F3989">
        <v>203.6</v>
      </c>
      <c r="H3989">
        <v>0</v>
      </c>
    </row>
    <row r="3990" spans="1:8" x14ac:dyDescent="0.35">
      <c r="A3990">
        <v>203.66900000000001</v>
      </c>
      <c r="B3990">
        <v>-0.96699999999999997</v>
      </c>
      <c r="C3990">
        <v>5.0000000000000001E-3</v>
      </c>
      <c r="F3990">
        <v>203.66900000000001</v>
      </c>
      <c r="H3990">
        <v>5.0000000000000001E-3</v>
      </c>
    </row>
    <row r="3991" spans="1:8" x14ac:dyDescent="0.35">
      <c r="A3991">
        <v>203.71799999999999</v>
      </c>
      <c r="B3991">
        <v>-0.86499999999999999</v>
      </c>
      <c r="C3991">
        <v>2.5999999999999999E-2</v>
      </c>
      <c r="F3991">
        <v>203.71799999999999</v>
      </c>
      <c r="H3991">
        <v>2.5999999999999999E-2</v>
      </c>
    </row>
    <row r="3992" spans="1:8" x14ac:dyDescent="0.35">
      <c r="A3992">
        <v>203.767</v>
      </c>
      <c r="B3992">
        <v>-0.88500000000000001</v>
      </c>
      <c r="C3992">
        <v>2.5999999999999999E-2</v>
      </c>
      <c r="F3992">
        <v>203.767</v>
      </c>
      <c r="H3992">
        <v>2.5999999999999999E-2</v>
      </c>
    </row>
    <row r="3993" spans="1:8" x14ac:dyDescent="0.35">
      <c r="A3993">
        <v>203.82599999999999</v>
      </c>
      <c r="B3993">
        <v>-0.84499999999999997</v>
      </c>
      <c r="C3993">
        <v>2.5000000000000001E-2</v>
      </c>
      <c r="F3993">
        <v>203.82599999999999</v>
      </c>
      <c r="H3993">
        <v>2.5000000000000001E-2</v>
      </c>
    </row>
    <row r="3994" spans="1:8" x14ac:dyDescent="0.35">
      <c r="A3994">
        <v>203.875</v>
      </c>
      <c r="B3994">
        <v>-0.8</v>
      </c>
      <c r="C3994">
        <v>2.5000000000000001E-2</v>
      </c>
      <c r="F3994">
        <v>203.875</v>
      </c>
      <c r="H3994">
        <v>2.5000000000000001E-2</v>
      </c>
    </row>
    <row r="3995" spans="1:8" x14ac:dyDescent="0.35">
      <c r="A3995">
        <v>203.92400000000001</v>
      </c>
      <c r="B3995">
        <v>-0.82</v>
      </c>
      <c r="C3995">
        <v>1.2999999999999999E-2</v>
      </c>
      <c r="F3995">
        <v>203.92400000000001</v>
      </c>
      <c r="H3995">
        <v>1.2999999999999999E-2</v>
      </c>
    </row>
    <row r="3996" spans="1:8" x14ac:dyDescent="0.35">
      <c r="A3996">
        <v>203.983</v>
      </c>
      <c r="B3996">
        <v>-0.93200000000000005</v>
      </c>
      <c r="C3996">
        <v>-3.7999999999999999E-2</v>
      </c>
      <c r="F3996">
        <v>203.983</v>
      </c>
      <c r="H3996">
        <v>-3.7999999999999999E-2</v>
      </c>
    </row>
    <row r="3997" spans="1:8" x14ac:dyDescent="0.35">
      <c r="A3997">
        <v>204.03200000000001</v>
      </c>
      <c r="B3997">
        <v>-0.94599999999999995</v>
      </c>
      <c r="C3997">
        <v>-3.3000000000000002E-2</v>
      </c>
      <c r="F3997">
        <v>204.03200000000001</v>
      </c>
      <c r="H3997">
        <v>-3.3000000000000002E-2</v>
      </c>
    </row>
    <row r="3998" spans="1:8" x14ac:dyDescent="0.35">
      <c r="A3998">
        <v>204.083</v>
      </c>
      <c r="B3998">
        <v>-0.96799999999999997</v>
      </c>
      <c r="C3998">
        <v>-3.3000000000000002E-2</v>
      </c>
      <c r="F3998">
        <v>204.083</v>
      </c>
      <c r="H3998">
        <v>-3.3000000000000002E-2</v>
      </c>
    </row>
    <row r="3999" spans="1:8" x14ac:dyDescent="0.35">
      <c r="A3999">
        <v>204.13200000000001</v>
      </c>
      <c r="B3999">
        <v>-0.9</v>
      </c>
      <c r="C3999">
        <v>-3.5999999999999997E-2</v>
      </c>
      <c r="F3999">
        <v>204.13200000000001</v>
      </c>
      <c r="H3999">
        <v>-3.5999999999999997E-2</v>
      </c>
    </row>
    <row r="4000" spans="1:8" x14ac:dyDescent="0.35">
      <c r="A4000">
        <v>204.18100000000001</v>
      </c>
      <c r="B4000">
        <v>-0.97699999999999998</v>
      </c>
      <c r="C4000">
        <v>-3.6999999999999998E-2</v>
      </c>
      <c r="F4000">
        <v>204.18100000000001</v>
      </c>
      <c r="H4000">
        <v>-3.6999999999999998E-2</v>
      </c>
    </row>
    <row r="4001" spans="1:8" x14ac:dyDescent="0.35">
      <c r="A4001">
        <v>204.23</v>
      </c>
      <c r="B4001">
        <v>-0.96399999999999997</v>
      </c>
      <c r="C4001">
        <v>-3.1E-2</v>
      </c>
      <c r="F4001">
        <v>204.23</v>
      </c>
      <c r="H4001">
        <v>-3.1E-2</v>
      </c>
    </row>
    <row r="4002" spans="1:8" x14ac:dyDescent="0.35">
      <c r="A4002">
        <v>204.279</v>
      </c>
      <c r="B4002">
        <v>-1.034</v>
      </c>
      <c r="C4002">
        <v>-1.6E-2</v>
      </c>
      <c r="F4002">
        <v>204.279</v>
      </c>
      <c r="H4002">
        <v>-1.6E-2</v>
      </c>
    </row>
    <row r="4003" spans="1:8" x14ac:dyDescent="0.35">
      <c r="A4003">
        <v>204.33</v>
      </c>
      <c r="B4003">
        <v>-0.97399999999999998</v>
      </c>
      <c r="C4003">
        <v>1E-3</v>
      </c>
      <c r="F4003">
        <v>204.33</v>
      </c>
      <c r="H4003">
        <v>1E-3</v>
      </c>
    </row>
    <row r="4004" spans="1:8" x14ac:dyDescent="0.35">
      <c r="A4004">
        <v>204.37899999999999</v>
      </c>
      <c r="B4004">
        <v>-1.0349999999999999</v>
      </c>
      <c r="C4004">
        <v>-1E-3</v>
      </c>
      <c r="F4004">
        <v>204.37899999999999</v>
      </c>
      <c r="H4004">
        <v>-1E-3</v>
      </c>
    </row>
    <row r="4005" spans="1:8" x14ac:dyDescent="0.35">
      <c r="A4005">
        <v>204.43600000000001</v>
      </c>
      <c r="B4005">
        <v>-1.0820000000000001</v>
      </c>
      <c r="C4005">
        <v>-1E-3</v>
      </c>
      <c r="F4005">
        <v>204.43600000000001</v>
      </c>
      <c r="H4005">
        <v>-1E-3</v>
      </c>
    </row>
    <row r="4006" spans="1:8" x14ac:dyDescent="0.35">
      <c r="A4006">
        <v>204.48500000000001</v>
      </c>
      <c r="B4006">
        <v>-0.94799999999999995</v>
      </c>
      <c r="C4006">
        <v>-2E-3</v>
      </c>
      <c r="F4006">
        <v>204.48500000000001</v>
      </c>
      <c r="H4006">
        <v>-2E-3</v>
      </c>
    </row>
    <row r="4007" spans="1:8" x14ac:dyDescent="0.35">
      <c r="A4007">
        <v>204.536</v>
      </c>
      <c r="B4007">
        <v>-0.95399999999999996</v>
      </c>
      <c r="C4007">
        <v>0</v>
      </c>
      <c r="F4007">
        <v>204.536</v>
      </c>
      <c r="H4007">
        <v>0</v>
      </c>
    </row>
    <row r="4008" spans="1:8" x14ac:dyDescent="0.35">
      <c r="A4008">
        <v>204.58500000000001</v>
      </c>
      <c r="B4008">
        <v>-0.79400000000000004</v>
      </c>
      <c r="C4008">
        <v>-1E-3</v>
      </c>
      <c r="F4008">
        <v>204.58500000000001</v>
      </c>
      <c r="H4008">
        <v>-1E-3</v>
      </c>
    </row>
    <row r="4009" spans="1:8" x14ac:dyDescent="0.35">
      <c r="A4009">
        <v>204.63499999999999</v>
      </c>
      <c r="B4009">
        <v>-1.0069999999999999</v>
      </c>
      <c r="C4009">
        <v>0</v>
      </c>
      <c r="F4009">
        <v>204.63499999999999</v>
      </c>
      <c r="H4009">
        <v>0</v>
      </c>
    </row>
    <row r="4010" spans="1:8" x14ac:dyDescent="0.35">
      <c r="A4010">
        <v>204.684</v>
      </c>
      <c r="B4010">
        <v>-0.96699999999999997</v>
      </c>
      <c r="C4010">
        <v>5.0000000000000001E-3</v>
      </c>
      <c r="F4010">
        <v>204.684</v>
      </c>
      <c r="H4010">
        <v>5.0000000000000001E-3</v>
      </c>
    </row>
    <row r="4011" spans="1:8" x14ac:dyDescent="0.35">
      <c r="A4011">
        <v>204.733</v>
      </c>
      <c r="B4011">
        <v>-0.86499999999999999</v>
      </c>
      <c r="C4011">
        <v>2.5999999999999999E-2</v>
      </c>
      <c r="F4011">
        <v>204.733</v>
      </c>
      <c r="H4011">
        <v>2.5999999999999999E-2</v>
      </c>
    </row>
    <row r="4012" spans="1:8" x14ac:dyDescent="0.35">
      <c r="A4012">
        <v>204.78200000000001</v>
      </c>
      <c r="B4012">
        <v>-0.88500000000000001</v>
      </c>
      <c r="C4012">
        <v>2.5999999999999999E-2</v>
      </c>
      <c r="F4012">
        <v>204.78200000000001</v>
      </c>
      <c r="H4012">
        <v>2.5999999999999999E-2</v>
      </c>
    </row>
    <row r="4013" spans="1:8" x14ac:dyDescent="0.35">
      <c r="A4013">
        <v>204.83099999999999</v>
      </c>
      <c r="B4013">
        <v>-0.84499999999999997</v>
      </c>
      <c r="C4013">
        <v>2.5000000000000001E-2</v>
      </c>
      <c r="F4013">
        <v>204.83099999999999</v>
      </c>
      <c r="H4013">
        <v>2.5000000000000001E-2</v>
      </c>
    </row>
    <row r="4014" spans="1:8" x14ac:dyDescent="0.35">
      <c r="A4014">
        <v>204.88</v>
      </c>
      <c r="B4014">
        <v>-0.8</v>
      </c>
      <c r="C4014">
        <v>2.5000000000000001E-2</v>
      </c>
      <c r="F4014">
        <v>204.88</v>
      </c>
      <c r="H4014">
        <v>2.5000000000000001E-2</v>
      </c>
    </row>
    <row r="4015" spans="1:8" x14ac:dyDescent="0.35">
      <c r="A4015">
        <v>204.929</v>
      </c>
      <c r="B4015">
        <v>-0.82</v>
      </c>
      <c r="C4015">
        <v>1.2999999999999999E-2</v>
      </c>
      <c r="F4015">
        <v>204.929</v>
      </c>
      <c r="H4015">
        <v>1.2999999999999999E-2</v>
      </c>
    </row>
    <row r="4016" spans="1:8" x14ac:dyDescent="0.35">
      <c r="A4016">
        <v>204.97900000000001</v>
      </c>
      <c r="B4016">
        <v>-0.93200000000000005</v>
      </c>
      <c r="C4016">
        <v>-3.7999999999999999E-2</v>
      </c>
      <c r="F4016">
        <v>204.97900000000001</v>
      </c>
      <c r="H4016">
        <v>-3.7999999999999999E-2</v>
      </c>
    </row>
    <row r="4017" spans="1:8" x14ac:dyDescent="0.35">
      <c r="A4017">
        <v>205.03</v>
      </c>
      <c r="B4017">
        <v>-0.94599999999999995</v>
      </c>
      <c r="C4017">
        <v>-3.3000000000000002E-2</v>
      </c>
      <c r="F4017">
        <v>205.03</v>
      </c>
      <c r="H4017">
        <v>-3.3000000000000002E-2</v>
      </c>
    </row>
    <row r="4018" spans="1:8" x14ac:dyDescent="0.35">
      <c r="A4018">
        <v>205.08</v>
      </c>
      <c r="B4018">
        <v>-0.96799999999999997</v>
      </c>
      <c r="C4018">
        <v>-3.3000000000000002E-2</v>
      </c>
      <c r="F4018">
        <v>205.08</v>
      </c>
      <c r="H4018">
        <v>-3.3000000000000002E-2</v>
      </c>
    </row>
    <row r="4019" spans="1:8" x14ac:dyDescent="0.35">
      <c r="A4019">
        <v>205.13</v>
      </c>
      <c r="B4019">
        <v>-0.9</v>
      </c>
      <c r="C4019">
        <v>-3.5999999999999997E-2</v>
      </c>
      <c r="F4019">
        <v>205.13</v>
      </c>
      <c r="H4019">
        <v>-3.5999999999999997E-2</v>
      </c>
    </row>
    <row r="4020" spans="1:8" x14ac:dyDescent="0.35">
      <c r="A4020">
        <v>205.179</v>
      </c>
      <c r="B4020">
        <v>-0.97699999999999998</v>
      </c>
      <c r="C4020">
        <v>-3.6999999999999998E-2</v>
      </c>
      <c r="F4020">
        <v>205.179</v>
      </c>
      <c r="H4020">
        <v>-3.6999999999999998E-2</v>
      </c>
    </row>
    <row r="4021" spans="1:8" x14ac:dyDescent="0.35">
      <c r="A4021">
        <v>205.22800000000001</v>
      </c>
      <c r="B4021">
        <v>-0.95899999999999996</v>
      </c>
      <c r="C4021">
        <v>-3.5999999999999997E-2</v>
      </c>
      <c r="F4021">
        <v>205.22800000000001</v>
      </c>
      <c r="H4021">
        <v>-3.5999999999999997E-2</v>
      </c>
    </row>
    <row r="4022" spans="1:8" x14ac:dyDescent="0.35">
      <c r="A4022">
        <v>205.27699999999999</v>
      </c>
      <c r="B4022">
        <v>-1.0640000000000001</v>
      </c>
      <c r="C4022">
        <v>-4.4999999999999998E-2</v>
      </c>
      <c r="F4022">
        <v>205.27699999999999</v>
      </c>
      <c r="H4022">
        <v>-4.4999999999999998E-2</v>
      </c>
    </row>
    <row r="4023" spans="1:8" x14ac:dyDescent="0.35">
      <c r="A4023">
        <v>205.32599999999999</v>
      </c>
      <c r="B4023">
        <v>-0.9</v>
      </c>
      <c r="C4023">
        <v>-3.5000000000000003E-2</v>
      </c>
      <c r="F4023">
        <v>205.32599999999999</v>
      </c>
      <c r="H4023">
        <v>-3.5000000000000003E-2</v>
      </c>
    </row>
    <row r="4024" spans="1:8" x14ac:dyDescent="0.35">
      <c r="A4024">
        <v>205.375</v>
      </c>
      <c r="B4024">
        <v>-0.98499999999999999</v>
      </c>
      <c r="C4024">
        <v>-3.9E-2</v>
      </c>
      <c r="F4024">
        <v>205.375</v>
      </c>
      <c r="H4024">
        <v>-3.9E-2</v>
      </c>
    </row>
    <row r="4025" spans="1:8" x14ac:dyDescent="0.35">
      <c r="A4025">
        <v>205.42400000000001</v>
      </c>
      <c r="B4025">
        <v>-0.93799999999999994</v>
      </c>
      <c r="C4025">
        <v>-4.1000000000000002E-2</v>
      </c>
      <c r="F4025">
        <v>205.42400000000001</v>
      </c>
      <c r="H4025">
        <v>-4.1000000000000002E-2</v>
      </c>
    </row>
    <row r="4026" spans="1:8" x14ac:dyDescent="0.35">
      <c r="A4026">
        <v>205.47300000000001</v>
      </c>
      <c r="B4026">
        <v>-0.94499999999999995</v>
      </c>
      <c r="C4026">
        <v>-3.9E-2</v>
      </c>
      <c r="F4026">
        <v>205.47300000000001</v>
      </c>
      <c r="H4026">
        <v>-3.9E-2</v>
      </c>
    </row>
    <row r="4027" spans="1:8" x14ac:dyDescent="0.35">
      <c r="A4027">
        <v>205.52699999999999</v>
      </c>
      <c r="B4027">
        <v>-1.028</v>
      </c>
      <c r="C4027">
        <v>-5.0999999999999997E-2</v>
      </c>
      <c r="F4027">
        <v>205.52699999999999</v>
      </c>
      <c r="H4027">
        <v>-5.0999999999999997E-2</v>
      </c>
    </row>
    <row r="4028" spans="1:8" x14ac:dyDescent="0.35">
      <c r="A4028">
        <v>205.57599999999999</v>
      </c>
      <c r="B4028">
        <v>-0.96499999999999997</v>
      </c>
      <c r="C4028">
        <v>-0.06</v>
      </c>
      <c r="F4028">
        <v>205.57599999999999</v>
      </c>
      <c r="H4028">
        <v>-0.06</v>
      </c>
    </row>
    <row r="4029" spans="1:8" x14ac:dyDescent="0.35">
      <c r="A4029">
        <v>205.625</v>
      </c>
      <c r="B4029">
        <v>-0.84599999999999997</v>
      </c>
      <c r="C4029">
        <v>-2.3E-2</v>
      </c>
      <c r="F4029">
        <v>205.625</v>
      </c>
      <c r="H4029">
        <v>-2.3E-2</v>
      </c>
    </row>
    <row r="4030" spans="1:8" x14ac:dyDescent="0.35">
      <c r="A4030">
        <v>205.68199999999999</v>
      </c>
      <c r="B4030">
        <v>-0.89</v>
      </c>
      <c r="C4030">
        <v>-0.02</v>
      </c>
      <c r="F4030">
        <v>205.68199999999999</v>
      </c>
      <c r="H4030">
        <v>-0.02</v>
      </c>
    </row>
    <row r="4031" spans="1:8" x14ac:dyDescent="0.35">
      <c r="A4031">
        <v>205.73099999999999</v>
      </c>
      <c r="B4031">
        <v>-0.92800000000000005</v>
      </c>
      <c r="C4031">
        <v>-2.5999999999999999E-2</v>
      </c>
      <c r="F4031">
        <v>205.73099999999999</v>
      </c>
      <c r="H4031">
        <v>-2.5999999999999999E-2</v>
      </c>
    </row>
    <row r="4032" spans="1:8" x14ac:dyDescent="0.35">
      <c r="A4032">
        <v>205.78</v>
      </c>
      <c r="B4032">
        <v>-0.91500000000000004</v>
      </c>
      <c r="C4032">
        <v>-2.5999999999999999E-2</v>
      </c>
      <c r="F4032">
        <v>205.78</v>
      </c>
      <c r="H4032">
        <v>-2.5999999999999999E-2</v>
      </c>
    </row>
    <row r="4033" spans="1:8" x14ac:dyDescent="0.35">
      <c r="A4033">
        <v>205.833</v>
      </c>
      <c r="B4033">
        <v>-0.90800000000000003</v>
      </c>
      <c r="C4033">
        <v>-2.4E-2</v>
      </c>
      <c r="F4033">
        <v>205.833</v>
      </c>
      <c r="H4033">
        <v>-2.4E-2</v>
      </c>
    </row>
    <row r="4034" spans="1:8" x14ac:dyDescent="0.35">
      <c r="A4034">
        <v>205.88200000000001</v>
      </c>
      <c r="B4034">
        <v>-0.86599999999999999</v>
      </c>
      <c r="C4034">
        <v>-2.4E-2</v>
      </c>
      <c r="F4034">
        <v>205.88200000000001</v>
      </c>
      <c r="H4034">
        <v>-2.4E-2</v>
      </c>
    </row>
    <row r="4035" spans="1:8" x14ac:dyDescent="0.35">
      <c r="A4035">
        <v>205.93100000000001</v>
      </c>
      <c r="B4035">
        <v>-0.86099999999999999</v>
      </c>
      <c r="C4035">
        <v>-2.7E-2</v>
      </c>
      <c r="F4035">
        <v>205.93100000000001</v>
      </c>
      <c r="H4035">
        <v>-2.7E-2</v>
      </c>
    </row>
    <row r="4036" spans="1:8" x14ac:dyDescent="0.35">
      <c r="A4036">
        <v>205.98099999999999</v>
      </c>
      <c r="B4036">
        <v>-0.874</v>
      </c>
      <c r="C4036">
        <v>-2.1000000000000001E-2</v>
      </c>
      <c r="F4036">
        <v>205.98099999999999</v>
      </c>
      <c r="H4036">
        <v>-2.1000000000000001E-2</v>
      </c>
    </row>
    <row r="4037" spans="1:8" x14ac:dyDescent="0.35">
      <c r="A4037">
        <v>206.03200000000001</v>
      </c>
      <c r="B4037">
        <v>-0.95199999999999996</v>
      </c>
      <c r="C4037">
        <v>-2.1000000000000001E-2</v>
      </c>
      <c r="F4037">
        <v>206.03200000000001</v>
      </c>
      <c r="H4037">
        <v>-2.1000000000000001E-2</v>
      </c>
    </row>
    <row r="4038" spans="1:8" x14ac:dyDescent="0.35">
      <c r="A4038">
        <v>206.08500000000001</v>
      </c>
      <c r="B4038">
        <v>-0.83</v>
      </c>
      <c r="C4038">
        <v>-2.1999999999999999E-2</v>
      </c>
      <c r="F4038">
        <v>206.08500000000001</v>
      </c>
      <c r="H4038">
        <v>-2.1999999999999999E-2</v>
      </c>
    </row>
    <row r="4039" spans="1:8" x14ac:dyDescent="0.35">
      <c r="A4039">
        <v>206.14400000000001</v>
      </c>
      <c r="B4039">
        <v>-0.80300000000000005</v>
      </c>
      <c r="C4039">
        <v>-3.9E-2</v>
      </c>
      <c r="F4039">
        <v>206.14400000000001</v>
      </c>
      <c r="H4039">
        <v>-3.9E-2</v>
      </c>
    </row>
    <row r="4040" spans="1:8" x14ac:dyDescent="0.35">
      <c r="A4040">
        <v>206.19300000000001</v>
      </c>
      <c r="B4040">
        <v>-0.83599999999999997</v>
      </c>
      <c r="C4040">
        <v>-3.1E-2</v>
      </c>
      <c r="F4040">
        <v>206.19300000000001</v>
      </c>
      <c r="H4040">
        <v>-3.1E-2</v>
      </c>
    </row>
    <row r="4041" spans="1:8" x14ac:dyDescent="0.35">
      <c r="A4041">
        <v>206.24199999999999</v>
      </c>
      <c r="B4041">
        <v>-0.81499999999999995</v>
      </c>
      <c r="C4041">
        <v>-3.1E-2</v>
      </c>
      <c r="F4041">
        <v>206.24199999999999</v>
      </c>
      <c r="H4041">
        <v>-3.1E-2</v>
      </c>
    </row>
    <row r="4042" spans="1:8" x14ac:dyDescent="0.35">
      <c r="A4042">
        <v>206.29</v>
      </c>
      <c r="B4042">
        <v>-0.97</v>
      </c>
      <c r="C4042">
        <v>-3.5999999999999997E-2</v>
      </c>
      <c r="F4042">
        <v>206.29</v>
      </c>
      <c r="H4042">
        <v>-3.5999999999999997E-2</v>
      </c>
    </row>
    <row r="4043" spans="1:8" x14ac:dyDescent="0.35">
      <c r="A4043">
        <v>206.339</v>
      </c>
      <c r="B4043">
        <v>-0.9</v>
      </c>
      <c r="C4043">
        <v>-3.5000000000000003E-2</v>
      </c>
      <c r="F4043">
        <v>206.339</v>
      </c>
      <c r="H4043">
        <v>-3.5000000000000003E-2</v>
      </c>
    </row>
    <row r="4044" spans="1:8" x14ac:dyDescent="0.35">
      <c r="A4044">
        <v>206.398</v>
      </c>
      <c r="B4044">
        <v>-0.98499999999999999</v>
      </c>
      <c r="C4044">
        <v>-3.9E-2</v>
      </c>
      <c r="F4044">
        <v>206.398</v>
      </c>
      <c r="H4044">
        <v>-3.9E-2</v>
      </c>
    </row>
    <row r="4045" spans="1:8" x14ac:dyDescent="0.35">
      <c r="A4045">
        <v>206.45400000000001</v>
      </c>
      <c r="B4045">
        <v>-0.93799999999999994</v>
      </c>
      <c r="C4045">
        <v>-4.1000000000000002E-2</v>
      </c>
      <c r="F4045">
        <v>206.45400000000001</v>
      </c>
      <c r="H4045">
        <v>-4.1000000000000002E-2</v>
      </c>
    </row>
    <row r="4046" spans="1:8" x14ac:dyDescent="0.35">
      <c r="A4046">
        <v>206.50299999999999</v>
      </c>
      <c r="B4046">
        <v>-0.94499999999999995</v>
      </c>
      <c r="C4046">
        <v>-3.9E-2</v>
      </c>
      <c r="F4046">
        <v>206.50299999999999</v>
      </c>
      <c r="H4046">
        <v>-3.9E-2</v>
      </c>
    </row>
    <row r="4047" spans="1:8" x14ac:dyDescent="0.35">
      <c r="A4047">
        <v>206.553</v>
      </c>
      <c r="B4047">
        <v>-1.028</v>
      </c>
      <c r="C4047">
        <v>-5.0999999999999997E-2</v>
      </c>
      <c r="F4047">
        <v>206.553</v>
      </c>
      <c r="H4047">
        <v>-5.0999999999999997E-2</v>
      </c>
    </row>
    <row r="4048" spans="1:8" x14ac:dyDescent="0.35">
      <c r="A4048">
        <v>206.60900000000001</v>
      </c>
      <c r="B4048">
        <v>-0.96499999999999997</v>
      </c>
      <c r="C4048">
        <v>-0.06</v>
      </c>
      <c r="F4048">
        <v>206.60900000000001</v>
      </c>
      <c r="H4048">
        <v>-0.06</v>
      </c>
    </row>
    <row r="4049" spans="1:8" x14ac:dyDescent="0.35">
      <c r="A4049">
        <v>206.65799999999999</v>
      </c>
      <c r="B4049">
        <v>-0.84599999999999997</v>
      </c>
      <c r="C4049">
        <v>-2.3E-2</v>
      </c>
      <c r="F4049">
        <v>206.65799999999999</v>
      </c>
      <c r="H4049">
        <v>-2.3E-2</v>
      </c>
    </row>
    <row r="4050" spans="1:8" x14ac:dyDescent="0.35">
      <c r="A4050">
        <v>206.70699999999999</v>
      </c>
      <c r="B4050">
        <v>-0.89</v>
      </c>
      <c r="C4050">
        <v>-0.02</v>
      </c>
      <c r="F4050">
        <v>206.70699999999999</v>
      </c>
      <c r="H4050">
        <v>-0.02</v>
      </c>
    </row>
    <row r="4051" spans="1:8" x14ac:dyDescent="0.35">
      <c r="A4051">
        <v>206.761</v>
      </c>
      <c r="B4051">
        <v>-0.92800000000000005</v>
      </c>
      <c r="C4051">
        <v>-2.5999999999999999E-2</v>
      </c>
      <c r="F4051">
        <v>206.761</v>
      </c>
      <c r="H4051">
        <v>-2.5999999999999999E-2</v>
      </c>
    </row>
    <row r="4052" spans="1:8" x14ac:dyDescent="0.35">
      <c r="A4052">
        <v>206.81</v>
      </c>
      <c r="B4052">
        <v>-0.91500000000000004</v>
      </c>
      <c r="C4052">
        <v>-2.5999999999999999E-2</v>
      </c>
      <c r="F4052">
        <v>206.81</v>
      </c>
      <c r="H4052">
        <v>-2.5999999999999999E-2</v>
      </c>
    </row>
    <row r="4053" spans="1:8" x14ac:dyDescent="0.35">
      <c r="A4053">
        <v>206.88399999999999</v>
      </c>
      <c r="B4053">
        <v>-0.90800000000000003</v>
      </c>
      <c r="C4053">
        <v>-2.4E-2</v>
      </c>
      <c r="F4053">
        <v>206.88399999999999</v>
      </c>
      <c r="H4053">
        <v>-2.4E-2</v>
      </c>
    </row>
    <row r="4054" spans="1:8" x14ac:dyDescent="0.35">
      <c r="A4054">
        <v>206.93299999999999</v>
      </c>
      <c r="B4054">
        <v>-0.86599999999999999</v>
      </c>
      <c r="C4054">
        <v>-2.4E-2</v>
      </c>
      <c r="F4054">
        <v>206.93299999999999</v>
      </c>
      <c r="H4054">
        <v>-2.4E-2</v>
      </c>
    </row>
    <row r="4055" spans="1:8" x14ac:dyDescent="0.35">
      <c r="A4055">
        <v>206.982</v>
      </c>
      <c r="B4055">
        <v>-0.86099999999999999</v>
      </c>
      <c r="C4055">
        <v>-2.7E-2</v>
      </c>
      <c r="F4055">
        <v>206.982</v>
      </c>
      <c r="H4055">
        <v>-2.7E-2</v>
      </c>
    </row>
    <row r="4056" spans="1:8" x14ac:dyDescent="0.35">
      <c r="A4056">
        <v>207.03200000000001</v>
      </c>
      <c r="B4056">
        <v>-0.874</v>
      </c>
      <c r="C4056">
        <v>-2.1000000000000001E-2</v>
      </c>
      <c r="F4056">
        <v>207.03200000000001</v>
      </c>
      <c r="H4056">
        <v>-2.1000000000000001E-2</v>
      </c>
    </row>
    <row r="4057" spans="1:8" x14ac:dyDescent="0.35">
      <c r="A4057">
        <v>207.08199999999999</v>
      </c>
      <c r="B4057">
        <v>-0.95199999999999996</v>
      </c>
      <c r="C4057">
        <v>-2.1000000000000001E-2</v>
      </c>
      <c r="F4057">
        <v>207.08199999999999</v>
      </c>
      <c r="H4057">
        <v>-2.1000000000000001E-2</v>
      </c>
    </row>
    <row r="4058" spans="1:8" x14ac:dyDescent="0.35">
      <c r="A4058">
        <v>207.131</v>
      </c>
      <c r="B4058">
        <v>-0.83</v>
      </c>
      <c r="C4058">
        <v>-2.1999999999999999E-2</v>
      </c>
      <c r="F4058">
        <v>207.131</v>
      </c>
      <c r="H4058">
        <v>-2.1999999999999999E-2</v>
      </c>
    </row>
    <row r="4059" spans="1:8" x14ac:dyDescent="0.35">
      <c r="A4059">
        <v>207.18</v>
      </c>
      <c r="B4059">
        <v>-0.80300000000000005</v>
      </c>
      <c r="C4059">
        <v>-3.9E-2</v>
      </c>
      <c r="F4059">
        <v>207.18</v>
      </c>
      <c r="H4059">
        <v>-3.9E-2</v>
      </c>
    </row>
    <row r="4060" spans="1:8" x14ac:dyDescent="0.35">
      <c r="A4060">
        <v>207.22900000000001</v>
      </c>
      <c r="B4060">
        <v>-0.83599999999999997</v>
      </c>
      <c r="C4060">
        <v>-3.1E-2</v>
      </c>
      <c r="F4060">
        <v>207.22900000000001</v>
      </c>
      <c r="H4060">
        <v>-3.1E-2</v>
      </c>
    </row>
    <row r="4061" spans="1:8" x14ac:dyDescent="0.35">
      <c r="A4061">
        <v>207.27799999999999</v>
      </c>
      <c r="B4061">
        <v>-0.81200000000000006</v>
      </c>
      <c r="C4061">
        <v>-3.1E-2</v>
      </c>
      <c r="F4061">
        <v>207.27799999999999</v>
      </c>
      <c r="H4061">
        <v>-3.1E-2</v>
      </c>
    </row>
    <row r="4062" spans="1:8" x14ac:dyDescent="0.35">
      <c r="A4062">
        <v>207.327</v>
      </c>
      <c r="B4062">
        <v>-0.79400000000000004</v>
      </c>
      <c r="C4062">
        <v>-2.3E-2</v>
      </c>
      <c r="F4062">
        <v>207.327</v>
      </c>
      <c r="H4062">
        <v>-2.3E-2</v>
      </c>
    </row>
    <row r="4063" spans="1:8" x14ac:dyDescent="0.35">
      <c r="A4063">
        <v>207.376</v>
      </c>
      <c r="B4063">
        <v>-0.84299999999999997</v>
      </c>
      <c r="C4063">
        <v>-1.6E-2</v>
      </c>
      <c r="F4063">
        <v>207.376</v>
      </c>
      <c r="H4063">
        <v>-1.6E-2</v>
      </c>
    </row>
    <row r="4064" spans="1:8" x14ac:dyDescent="0.35">
      <c r="A4064">
        <v>207.42500000000001</v>
      </c>
      <c r="B4064">
        <v>-0.64500000000000002</v>
      </c>
      <c r="C4064">
        <v>-1.2E-2</v>
      </c>
      <c r="F4064">
        <v>207.42500000000001</v>
      </c>
      <c r="H4064">
        <v>-1.2E-2</v>
      </c>
    </row>
    <row r="4065" spans="1:8" x14ac:dyDescent="0.35">
      <c r="A4065">
        <v>207.47399999999999</v>
      </c>
      <c r="B4065">
        <v>-0.63100000000000001</v>
      </c>
      <c r="C4065">
        <v>-1.2E-2</v>
      </c>
      <c r="F4065">
        <v>207.47399999999999</v>
      </c>
      <c r="H4065">
        <v>-1.2E-2</v>
      </c>
    </row>
    <row r="4066" spans="1:8" x14ac:dyDescent="0.35">
      <c r="A4066">
        <v>207.523</v>
      </c>
      <c r="B4066">
        <v>-0.68</v>
      </c>
      <c r="C4066">
        <v>-1.0999999999999999E-2</v>
      </c>
      <c r="F4066">
        <v>207.523</v>
      </c>
      <c r="H4066">
        <v>-1.0999999999999999E-2</v>
      </c>
    </row>
    <row r="4067" spans="1:8" x14ac:dyDescent="0.35">
      <c r="A4067">
        <v>207.57900000000001</v>
      </c>
      <c r="B4067">
        <v>-0.67600000000000005</v>
      </c>
      <c r="C4067">
        <v>-0.01</v>
      </c>
      <c r="F4067">
        <v>207.57900000000001</v>
      </c>
      <c r="H4067">
        <v>-0.01</v>
      </c>
    </row>
    <row r="4068" spans="1:8" x14ac:dyDescent="0.35">
      <c r="A4068">
        <v>207.62799999999999</v>
      </c>
      <c r="B4068">
        <v>-0.69199999999999995</v>
      </c>
      <c r="C4068">
        <v>-8.9999999999999993E-3</v>
      </c>
      <c r="F4068">
        <v>207.62799999999999</v>
      </c>
      <c r="H4068">
        <v>-8.9999999999999993E-3</v>
      </c>
    </row>
    <row r="4069" spans="1:8" x14ac:dyDescent="0.35">
      <c r="A4069">
        <v>207.678</v>
      </c>
      <c r="B4069">
        <v>-0.80600000000000005</v>
      </c>
      <c r="C4069">
        <v>-0.01</v>
      </c>
      <c r="F4069">
        <v>207.678</v>
      </c>
      <c r="H4069">
        <v>-0.01</v>
      </c>
    </row>
    <row r="4070" spans="1:8" x14ac:dyDescent="0.35">
      <c r="A4070">
        <v>207.732</v>
      </c>
      <c r="B4070">
        <v>-0.78100000000000003</v>
      </c>
      <c r="C4070">
        <v>-0.01</v>
      </c>
      <c r="F4070">
        <v>207.732</v>
      </c>
      <c r="H4070">
        <v>-0.01</v>
      </c>
    </row>
    <row r="4071" spans="1:8" x14ac:dyDescent="0.35">
      <c r="A4071">
        <v>207.78100000000001</v>
      </c>
      <c r="B4071">
        <v>-0.80500000000000005</v>
      </c>
      <c r="C4071">
        <v>-8.9999999999999993E-3</v>
      </c>
      <c r="F4071">
        <v>207.78100000000001</v>
      </c>
      <c r="H4071">
        <v>-8.9999999999999993E-3</v>
      </c>
    </row>
    <row r="4072" spans="1:8" x14ac:dyDescent="0.35">
      <c r="A4072">
        <v>207.83</v>
      </c>
      <c r="B4072">
        <v>-0.80700000000000005</v>
      </c>
      <c r="C4072">
        <v>-8.9999999999999993E-3</v>
      </c>
      <c r="F4072">
        <v>207.83</v>
      </c>
      <c r="H4072">
        <v>-8.9999999999999993E-3</v>
      </c>
    </row>
    <row r="4073" spans="1:8" x14ac:dyDescent="0.35">
      <c r="A4073">
        <v>207.87899999999999</v>
      </c>
      <c r="B4073">
        <v>-0.79800000000000004</v>
      </c>
      <c r="C4073">
        <v>-8.9999999999999993E-3</v>
      </c>
      <c r="F4073">
        <v>207.87899999999999</v>
      </c>
      <c r="H4073">
        <v>-8.9999999999999993E-3</v>
      </c>
    </row>
    <row r="4074" spans="1:8" x14ac:dyDescent="0.35">
      <c r="A4074">
        <v>207.928</v>
      </c>
      <c r="B4074">
        <v>-0.78900000000000003</v>
      </c>
      <c r="C4074">
        <v>-8.9999999999999993E-3</v>
      </c>
      <c r="F4074">
        <v>207.928</v>
      </c>
      <c r="H4074">
        <v>-8.9999999999999993E-3</v>
      </c>
    </row>
    <row r="4075" spans="1:8" x14ac:dyDescent="0.35">
      <c r="A4075">
        <v>207.99100000000001</v>
      </c>
      <c r="B4075">
        <v>-0.82</v>
      </c>
      <c r="C4075">
        <v>-8.9999999999999993E-3</v>
      </c>
      <c r="F4075">
        <v>207.99100000000001</v>
      </c>
      <c r="H4075">
        <v>-8.9999999999999993E-3</v>
      </c>
    </row>
    <row r="4076" spans="1:8" x14ac:dyDescent="0.35">
      <c r="A4076">
        <v>208.04</v>
      </c>
      <c r="B4076">
        <v>-0.78100000000000003</v>
      </c>
      <c r="C4076">
        <v>-8.9999999999999993E-3</v>
      </c>
      <c r="F4076">
        <v>208.04</v>
      </c>
      <c r="H4076">
        <v>-8.9999999999999993E-3</v>
      </c>
    </row>
    <row r="4077" spans="1:8" x14ac:dyDescent="0.35">
      <c r="A4077">
        <v>208.089</v>
      </c>
      <c r="B4077">
        <v>-0.71599999999999997</v>
      </c>
      <c r="C4077">
        <v>-1.0999999999999999E-2</v>
      </c>
      <c r="F4077">
        <v>208.089</v>
      </c>
      <c r="H4077">
        <v>-1.0999999999999999E-2</v>
      </c>
    </row>
    <row r="4078" spans="1:8" x14ac:dyDescent="0.35">
      <c r="A4078">
        <v>208.14599999999999</v>
      </c>
      <c r="B4078">
        <v>-0.76300000000000001</v>
      </c>
      <c r="C4078">
        <v>-1.2E-2</v>
      </c>
      <c r="F4078">
        <v>208.14599999999999</v>
      </c>
      <c r="H4078">
        <v>-1.2E-2</v>
      </c>
    </row>
    <row r="4079" spans="1:8" x14ac:dyDescent="0.35">
      <c r="A4079">
        <v>208.19499999999999</v>
      </c>
      <c r="B4079">
        <v>-0.74</v>
      </c>
      <c r="C4079">
        <v>-0.01</v>
      </c>
      <c r="F4079">
        <v>208.19499999999999</v>
      </c>
      <c r="H4079">
        <v>-0.01</v>
      </c>
    </row>
    <row r="4080" spans="1:8" x14ac:dyDescent="0.35">
      <c r="A4080">
        <v>208.245</v>
      </c>
      <c r="B4080">
        <v>-0.70299999999999996</v>
      </c>
      <c r="C4080">
        <v>-1.2E-2</v>
      </c>
      <c r="F4080">
        <v>208.245</v>
      </c>
      <c r="H4080">
        <v>-1.2E-2</v>
      </c>
    </row>
    <row r="4081" spans="1:8" x14ac:dyDescent="0.35">
      <c r="A4081">
        <v>208.3</v>
      </c>
      <c r="B4081">
        <v>-0.79700000000000004</v>
      </c>
      <c r="C4081">
        <v>-1.2E-2</v>
      </c>
      <c r="F4081">
        <v>208.3</v>
      </c>
      <c r="H4081">
        <v>-1.2E-2</v>
      </c>
    </row>
    <row r="4082" spans="1:8" x14ac:dyDescent="0.35">
      <c r="A4082">
        <v>208.34899999999999</v>
      </c>
      <c r="B4082">
        <v>-0.70499999999999996</v>
      </c>
      <c r="C4082">
        <v>-1.2E-2</v>
      </c>
      <c r="F4082">
        <v>208.34899999999999</v>
      </c>
      <c r="H4082">
        <v>-1.2E-2</v>
      </c>
    </row>
    <row r="4083" spans="1:8" x14ac:dyDescent="0.35">
      <c r="A4083">
        <v>208.398</v>
      </c>
      <c r="B4083">
        <v>-0.75600000000000001</v>
      </c>
      <c r="C4083">
        <v>-1.2999999999999999E-2</v>
      </c>
      <c r="F4083">
        <v>208.398</v>
      </c>
      <c r="H4083">
        <v>-1.2999999999999999E-2</v>
      </c>
    </row>
    <row r="4084" spans="1:8" x14ac:dyDescent="0.35">
      <c r="A4084">
        <v>208.447</v>
      </c>
      <c r="B4084">
        <v>-0.63900000000000001</v>
      </c>
      <c r="C4084">
        <v>-1.2E-2</v>
      </c>
      <c r="F4084">
        <v>208.447</v>
      </c>
      <c r="H4084">
        <v>-1.2E-2</v>
      </c>
    </row>
    <row r="4085" spans="1:8" x14ac:dyDescent="0.35">
      <c r="A4085">
        <v>208.49600000000001</v>
      </c>
      <c r="B4085">
        <v>-0.63100000000000001</v>
      </c>
      <c r="C4085">
        <v>-1.2E-2</v>
      </c>
      <c r="F4085">
        <v>208.49600000000001</v>
      </c>
      <c r="H4085">
        <v>-1.2E-2</v>
      </c>
    </row>
    <row r="4086" spans="1:8" x14ac:dyDescent="0.35">
      <c r="A4086">
        <v>208.54499999999999</v>
      </c>
      <c r="B4086">
        <v>-0.68</v>
      </c>
      <c r="C4086">
        <v>-1.0999999999999999E-2</v>
      </c>
      <c r="F4086">
        <v>208.54499999999999</v>
      </c>
      <c r="H4086">
        <v>-1.0999999999999999E-2</v>
      </c>
    </row>
    <row r="4087" spans="1:8" x14ac:dyDescent="0.35">
      <c r="A4087">
        <v>208.595</v>
      </c>
      <c r="B4087">
        <v>-0.67600000000000005</v>
      </c>
      <c r="C4087">
        <v>-0.01</v>
      </c>
      <c r="F4087">
        <v>208.595</v>
      </c>
      <c r="H4087">
        <v>-0.01</v>
      </c>
    </row>
    <row r="4088" spans="1:8" x14ac:dyDescent="0.35">
      <c r="A4088">
        <v>208.64400000000001</v>
      </c>
      <c r="B4088">
        <v>-0.69199999999999995</v>
      </c>
      <c r="C4088">
        <v>-8.9999999999999993E-3</v>
      </c>
      <c r="F4088">
        <v>208.64400000000001</v>
      </c>
      <c r="H4088">
        <v>-8.9999999999999993E-3</v>
      </c>
    </row>
    <row r="4089" spans="1:8" x14ac:dyDescent="0.35">
      <c r="A4089">
        <v>208.69300000000001</v>
      </c>
      <c r="B4089">
        <v>-0.80600000000000005</v>
      </c>
      <c r="C4089">
        <v>-0.01</v>
      </c>
      <c r="F4089">
        <v>208.69300000000001</v>
      </c>
      <c r="H4089">
        <v>-0.01</v>
      </c>
    </row>
    <row r="4090" spans="1:8" x14ac:dyDescent="0.35">
      <c r="A4090">
        <v>208.74199999999999</v>
      </c>
      <c r="B4090">
        <v>-0.78100000000000003</v>
      </c>
      <c r="C4090">
        <v>-0.01</v>
      </c>
      <c r="F4090">
        <v>208.74199999999999</v>
      </c>
      <c r="H4090">
        <v>-0.01</v>
      </c>
    </row>
    <row r="4091" spans="1:8" x14ac:dyDescent="0.35">
      <c r="A4091">
        <v>208.791</v>
      </c>
      <c r="B4091">
        <v>-0.80500000000000005</v>
      </c>
      <c r="C4091">
        <v>-8.9999999999999993E-3</v>
      </c>
      <c r="F4091">
        <v>208.791</v>
      </c>
      <c r="H4091">
        <v>-8.9999999999999993E-3</v>
      </c>
    </row>
    <row r="4092" spans="1:8" x14ac:dyDescent="0.35">
      <c r="A4092">
        <v>208.84700000000001</v>
      </c>
      <c r="B4092">
        <v>-0.80700000000000005</v>
      </c>
      <c r="C4092">
        <v>-8.9999999999999993E-3</v>
      </c>
      <c r="F4092">
        <v>208.84700000000001</v>
      </c>
      <c r="H4092">
        <v>-8.9999999999999993E-3</v>
      </c>
    </row>
    <row r="4093" spans="1:8" x14ac:dyDescent="0.35">
      <c r="A4093">
        <v>208.89699999999999</v>
      </c>
      <c r="B4093">
        <v>-0.79800000000000004</v>
      </c>
      <c r="C4093">
        <v>-8.9999999999999993E-3</v>
      </c>
      <c r="F4093">
        <v>208.89699999999999</v>
      </c>
      <c r="H4093">
        <v>-8.9999999999999993E-3</v>
      </c>
    </row>
    <row r="4094" spans="1:8" x14ac:dyDescent="0.35">
      <c r="A4094">
        <v>208.946</v>
      </c>
      <c r="B4094">
        <v>-0.78900000000000003</v>
      </c>
      <c r="C4094">
        <v>-8.9999999999999993E-3</v>
      </c>
      <c r="F4094">
        <v>208.946</v>
      </c>
      <c r="H4094">
        <v>-8.9999999999999993E-3</v>
      </c>
    </row>
    <row r="4095" spans="1:8" x14ac:dyDescent="0.35">
      <c r="A4095">
        <v>208.995</v>
      </c>
      <c r="B4095">
        <v>-0.82</v>
      </c>
      <c r="C4095">
        <v>-8.9999999999999993E-3</v>
      </c>
      <c r="F4095">
        <v>208.995</v>
      </c>
      <c r="H4095">
        <v>-8.9999999999999993E-3</v>
      </c>
    </row>
    <row r="4096" spans="1:8" x14ac:dyDescent="0.35">
      <c r="A4096">
        <v>209.05199999999999</v>
      </c>
      <c r="B4096">
        <v>-0.78100000000000003</v>
      </c>
      <c r="C4096">
        <v>-8.9999999999999993E-3</v>
      </c>
      <c r="F4096">
        <v>209.05199999999999</v>
      </c>
      <c r="H4096">
        <v>-8.9999999999999993E-3</v>
      </c>
    </row>
    <row r="4097" spans="1:8" x14ac:dyDescent="0.35">
      <c r="A4097">
        <v>209.107</v>
      </c>
      <c r="B4097">
        <v>-0.71599999999999997</v>
      </c>
      <c r="C4097">
        <v>-1.0999999999999999E-2</v>
      </c>
      <c r="F4097">
        <v>209.107</v>
      </c>
      <c r="H4097">
        <v>-1.0999999999999999E-2</v>
      </c>
    </row>
    <row r="4098" spans="1:8" x14ac:dyDescent="0.35">
      <c r="A4098">
        <v>209.15600000000001</v>
      </c>
      <c r="B4098">
        <v>-0.76300000000000001</v>
      </c>
      <c r="C4098">
        <v>-1.2E-2</v>
      </c>
      <c r="F4098">
        <v>209.15600000000001</v>
      </c>
      <c r="H4098">
        <v>-1.2E-2</v>
      </c>
    </row>
    <row r="4099" spans="1:8" x14ac:dyDescent="0.35">
      <c r="A4099">
        <v>209.20500000000001</v>
      </c>
      <c r="B4099">
        <v>-0.74</v>
      </c>
      <c r="C4099">
        <v>-0.01</v>
      </c>
      <c r="F4099">
        <v>209.20500000000001</v>
      </c>
      <c r="H4099">
        <v>-0.01</v>
      </c>
    </row>
    <row r="4100" spans="1:8" x14ac:dyDescent="0.35">
      <c r="A4100">
        <v>209.25399999999999</v>
      </c>
      <c r="B4100">
        <v>-0.70299999999999996</v>
      </c>
      <c r="C4100">
        <v>-1.2E-2</v>
      </c>
      <c r="F4100">
        <v>209.25399999999999</v>
      </c>
      <c r="H4100">
        <v>-1.2E-2</v>
      </c>
    </row>
    <row r="4101" spans="1:8" x14ac:dyDescent="0.35">
      <c r="A4101">
        <v>209.303</v>
      </c>
      <c r="B4101">
        <v>-0.79700000000000004</v>
      </c>
      <c r="C4101">
        <v>-1.2E-2</v>
      </c>
      <c r="F4101">
        <v>209.303</v>
      </c>
      <c r="H4101">
        <v>-1.2E-2</v>
      </c>
    </row>
    <row r="4102" spans="1:8" x14ac:dyDescent="0.35">
      <c r="A4102">
        <v>209.352</v>
      </c>
      <c r="B4102">
        <v>-0.70499999999999996</v>
      </c>
      <c r="C4102">
        <v>-1.2E-2</v>
      </c>
      <c r="F4102">
        <v>209.352</v>
      </c>
      <c r="H4102">
        <v>-1.2E-2</v>
      </c>
    </row>
    <row r="4103" spans="1:8" x14ac:dyDescent="0.35">
      <c r="A4103">
        <v>209.40100000000001</v>
      </c>
      <c r="B4103">
        <v>-0.77200000000000002</v>
      </c>
      <c r="C4103">
        <v>-1.0999999999999999E-2</v>
      </c>
      <c r="F4103">
        <v>209.40100000000001</v>
      </c>
      <c r="H4103">
        <v>-1.0999999999999999E-2</v>
      </c>
    </row>
    <row r="4104" spans="1:8" x14ac:dyDescent="0.35">
      <c r="A4104">
        <v>209.45</v>
      </c>
      <c r="B4104">
        <v>-0.749</v>
      </c>
      <c r="C4104">
        <v>-0.01</v>
      </c>
      <c r="F4104">
        <v>209.45</v>
      </c>
      <c r="H4104">
        <v>-0.01</v>
      </c>
    </row>
    <row r="4105" spans="1:8" x14ac:dyDescent="0.35">
      <c r="A4105">
        <v>209.499</v>
      </c>
      <c r="B4105">
        <v>-0.81200000000000006</v>
      </c>
      <c r="C4105">
        <v>-0.01</v>
      </c>
      <c r="F4105">
        <v>209.499</v>
      </c>
      <c r="H4105">
        <v>-0.01</v>
      </c>
    </row>
    <row r="4106" spans="1:8" x14ac:dyDescent="0.35">
      <c r="A4106">
        <v>209.55799999999999</v>
      </c>
      <c r="B4106">
        <v>-0.55800000000000005</v>
      </c>
      <c r="C4106">
        <v>-8.9999999999999993E-3</v>
      </c>
      <c r="F4106">
        <v>209.55799999999999</v>
      </c>
      <c r="H4106">
        <v>-8.9999999999999993E-3</v>
      </c>
    </row>
    <row r="4107" spans="1:8" x14ac:dyDescent="0.35">
      <c r="A4107">
        <v>209.607</v>
      </c>
      <c r="B4107">
        <v>-0.82699999999999996</v>
      </c>
      <c r="C4107">
        <v>-8.9999999999999993E-3</v>
      </c>
      <c r="F4107">
        <v>209.607</v>
      </c>
      <c r="H4107">
        <v>-8.9999999999999993E-3</v>
      </c>
    </row>
    <row r="4108" spans="1:8" x14ac:dyDescent="0.35">
      <c r="A4108">
        <v>209.65600000000001</v>
      </c>
      <c r="B4108">
        <v>-0.80100000000000005</v>
      </c>
      <c r="C4108">
        <v>-8.0000000000000002E-3</v>
      </c>
      <c r="F4108">
        <v>209.65600000000001</v>
      </c>
      <c r="H4108">
        <v>-8.0000000000000002E-3</v>
      </c>
    </row>
    <row r="4109" spans="1:8" x14ac:dyDescent="0.35">
      <c r="A4109">
        <v>209.70500000000001</v>
      </c>
      <c r="B4109">
        <v>-0.81599999999999995</v>
      </c>
      <c r="C4109">
        <v>-8.9999999999999993E-3</v>
      </c>
      <c r="F4109">
        <v>209.70500000000001</v>
      </c>
      <c r="H4109">
        <v>-8.9999999999999993E-3</v>
      </c>
    </row>
    <row r="4110" spans="1:8" x14ac:dyDescent="0.35">
      <c r="A4110">
        <v>209.76</v>
      </c>
      <c r="B4110">
        <v>-0.71099999999999997</v>
      </c>
      <c r="C4110">
        <v>-8.9999999999999993E-3</v>
      </c>
      <c r="F4110">
        <v>209.76</v>
      </c>
      <c r="H4110">
        <v>-8.9999999999999993E-3</v>
      </c>
    </row>
    <row r="4111" spans="1:8" x14ac:dyDescent="0.35">
      <c r="A4111">
        <v>209.809</v>
      </c>
      <c r="B4111">
        <v>-0.72399999999999998</v>
      </c>
      <c r="C4111">
        <v>-8.9999999999999993E-3</v>
      </c>
      <c r="F4111">
        <v>209.809</v>
      </c>
      <c r="H4111">
        <v>-8.9999999999999993E-3</v>
      </c>
    </row>
    <row r="4112" spans="1:8" x14ac:dyDescent="0.35">
      <c r="A4112">
        <v>209.857</v>
      </c>
      <c r="B4112">
        <v>-0.67400000000000004</v>
      </c>
      <c r="C4112">
        <v>-8.0000000000000002E-3</v>
      </c>
      <c r="F4112">
        <v>209.857</v>
      </c>
      <c r="H4112">
        <v>-8.0000000000000002E-3</v>
      </c>
    </row>
    <row r="4113" spans="1:8" x14ac:dyDescent="0.35">
      <c r="A4113">
        <v>209.90700000000001</v>
      </c>
      <c r="B4113">
        <v>-0.83399999999999996</v>
      </c>
      <c r="C4113">
        <v>-8.9999999999999993E-3</v>
      </c>
      <c r="F4113">
        <v>209.90700000000001</v>
      </c>
      <c r="H4113">
        <v>-8.9999999999999993E-3</v>
      </c>
    </row>
    <row r="4114" spans="1:8" x14ac:dyDescent="0.35">
      <c r="A4114">
        <v>209.965</v>
      </c>
      <c r="B4114">
        <v>-0.752</v>
      </c>
      <c r="C4114">
        <v>-8.0000000000000002E-3</v>
      </c>
      <c r="F4114">
        <v>209.965</v>
      </c>
      <c r="H4114">
        <v>-8.0000000000000002E-3</v>
      </c>
    </row>
    <row r="4115" spans="1:8" x14ac:dyDescent="0.35">
      <c r="A4115">
        <v>210.023</v>
      </c>
      <c r="B4115">
        <v>-0.84699999999999998</v>
      </c>
      <c r="C4115">
        <v>-8.9999999999999993E-3</v>
      </c>
      <c r="F4115">
        <v>210.023</v>
      </c>
      <c r="H4115">
        <v>-8.9999999999999993E-3</v>
      </c>
    </row>
    <row r="4116" spans="1:8" x14ac:dyDescent="0.35">
      <c r="A4116">
        <v>210.078</v>
      </c>
      <c r="B4116">
        <v>-0.78400000000000003</v>
      </c>
      <c r="C4116">
        <v>-8.9999999999999993E-3</v>
      </c>
      <c r="F4116">
        <v>210.078</v>
      </c>
      <c r="H4116">
        <v>-8.9999999999999993E-3</v>
      </c>
    </row>
    <row r="4117" spans="1:8" x14ac:dyDescent="0.35">
      <c r="A4117">
        <v>210.12799999999999</v>
      </c>
      <c r="B4117">
        <v>-0.88800000000000001</v>
      </c>
      <c r="C4117">
        <v>-1.0999999999999999E-2</v>
      </c>
      <c r="F4117">
        <v>210.12799999999999</v>
      </c>
      <c r="H4117">
        <v>-1.0999999999999999E-2</v>
      </c>
    </row>
    <row r="4118" spans="1:8" x14ac:dyDescent="0.35">
      <c r="A4118">
        <v>210.17699999999999</v>
      </c>
      <c r="B4118">
        <v>-0.81899999999999995</v>
      </c>
      <c r="C4118">
        <v>-8.0000000000000002E-3</v>
      </c>
      <c r="F4118">
        <v>210.17699999999999</v>
      </c>
      <c r="H4118">
        <v>-8.0000000000000002E-3</v>
      </c>
    </row>
    <row r="4119" spans="1:8" x14ac:dyDescent="0.35">
      <c r="A4119">
        <v>210.226</v>
      </c>
      <c r="B4119">
        <v>-0.80300000000000005</v>
      </c>
      <c r="C4119">
        <v>-6.0000000000000001E-3</v>
      </c>
      <c r="F4119">
        <v>210.226</v>
      </c>
      <c r="H4119">
        <v>-6.0000000000000001E-3</v>
      </c>
    </row>
    <row r="4120" spans="1:8" x14ac:dyDescent="0.35">
      <c r="A4120">
        <v>210.27500000000001</v>
      </c>
      <c r="B4120">
        <v>-0.873</v>
      </c>
      <c r="C4120">
        <v>-5.0000000000000001E-3</v>
      </c>
      <c r="F4120">
        <v>210.27500000000001</v>
      </c>
      <c r="H4120">
        <v>-5.0000000000000001E-3</v>
      </c>
    </row>
    <row r="4121" spans="1:8" x14ac:dyDescent="0.35">
      <c r="A4121">
        <v>210.32400000000001</v>
      </c>
      <c r="B4121">
        <v>-1.204</v>
      </c>
      <c r="C4121">
        <v>-8.0000000000000002E-3</v>
      </c>
      <c r="F4121">
        <v>210.32400000000001</v>
      </c>
      <c r="H4121">
        <v>-8.0000000000000002E-3</v>
      </c>
    </row>
    <row r="4122" spans="1:8" x14ac:dyDescent="0.35">
      <c r="A4122">
        <v>210.393</v>
      </c>
      <c r="B4122">
        <v>-1.2390000000000001</v>
      </c>
      <c r="C4122">
        <v>-1.0999999999999999E-2</v>
      </c>
      <c r="F4122">
        <v>210.393</v>
      </c>
      <c r="H4122">
        <v>-1.0999999999999999E-2</v>
      </c>
    </row>
    <row r="4123" spans="1:8" x14ac:dyDescent="0.35">
      <c r="A4123">
        <v>210.44200000000001</v>
      </c>
      <c r="B4123">
        <v>-1.0049999999999999</v>
      </c>
      <c r="C4123">
        <v>-0.01</v>
      </c>
      <c r="F4123">
        <v>210.44200000000001</v>
      </c>
      <c r="H4123">
        <v>-0.01</v>
      </c>
    </row>
    <row r="4124" spans="1:8" x14ac:dyDescent="0.35">
      <c r="A4124">
        <v>210.49100000000001</v>
      </c>
      <c r="B4124">
        <v>-0.79100000000000004</v>
      </c>
      <c r="C4124">
        <v>-0.01</v>
      </c>
      <c r="F4124">
        <v>210.49100000000001</v>
      </c>
      <c r="H4124">
        <v>-0.01</v>
      </c>
    </row>
    <row r="4125" spans="1:8" x14ac:dyDescent="0.35">
      <c r="A4125">
        <v>210.54</v>
      </c>
      <c r="B4125">
        <v>-0.81200000000000006</v>
      </c>
      <c r="C4125">
        <v>-0.01</v>
      </c>
      <c r="F4125">
        <v>210.54</v>
      </c>
      <c r="H4125">
        <v>-0.01</v>
      </c>
    </row>
    <row r="4126" spans="1:8" x14ac:dyDescent="0.35">
      <c r="A4126">
        <v>210.59700000000001</v>
      </c>
      <c r="B4126">
        <v>-0.55800000000000005</v>
      </c>
      <c r="C4126">
        <v>-8.9999999999999993E-3</v>
      </c>
      <c r="F4126">
        <v>210.59700000000001</v>
      </c>
      <c r="H4126">
        <v>-8.9999999999999993E-3</v>
      </c>
    </row>
    <row r="4127" spans="1:8" x14ac:dyDescent="0.35">
      <c r="A4127">
        <v>210.64599999999999</v>
      </c>
      <c r="B4127">
        <v>-0.82699999999999996</v>
      </c>
      <c r="C4127">
        <v>-8.9999999999999993E-3</v>
      </c>
      <c r="F4127">
        <v>210.64599999999999</v>
      </c>
      <c r="H4127">
        <v>-8.9999999999999993E-3</v>
      </c>
    </row>
    <row r="4128" spans="1:8" x14ac:dyDescent="0.35">
      <c r="A4128">
        <v>210.69499999999999</v>
      </c>
      <c r="B4128">
        <v>-0.80100000000000005</v>
      </c>
      <c r="C4128">
        <v>-8.0000000000000002E-3</v>
      </c>
      <c r="F4128">
        <v>210.69499999999999</v>
      </c>
      <c r="H4128">
        <v>-8.0000000000000002E-3</v>
      </c>
    </row>
    <row r="4129" spans="1:8" x14ac:dyDescent="0.35">
      <c r="A4129">
        <v>210.744</v>
      </c>
      <c r="B4129">
        <v>-0.81599999999999995</v>
      </c>
      <c r="C4129">
        <v>-8.9999999999999993E-3</v>
      </c>
      <c r="F4129">
        <v>210.744</v>
      </c>
      <c r="H4129">
        <v>-8.9999999999999993E-3</v>
      </c>
    </row>
    <row r="4130" spans="1:8" x14ac:dyDescent="0.35">
      <c r="A4130">
        <v>210.79300000000001</v>
      </c>
      <c r="B4130">
        <v>-0.71099999999999997</v>
      </c>
      <c r="C4130">
        <v>-8.9999999999999993E-3</v>
      </c>
      <c r="F4130">
        <v>210.79300000000001</v>
      </c>
      <c r="H4130">
        <v>-8.9999999999999993E-3</v>
      </c>
    </row>
    <row r="4131" spans="1:8" x14ac:dyDescent="0.35">
      <c r="A4131">
        <v>210.84200000000001</v>
      </c>
      <c r="B4131">
        <v>-0.72399999999999998</v>
      </c>
      <c r="C4131">
        <v>-8.9999999999999993E-3</v>
      </c>
      <c r="F4131">
        <v>210.84200000000001</v>
      </c>
      <c r="H4131">
        <v>-8.9999999999999993E-3</v>
      </c>
    </row>
    <row r="4132" spans="1:8" x14ac:dyDescent="0.35">
      <c r="A4132">
        <v>210.89099999999999</v>
      </c>
      <c r="B4132">
        <v>-0.67400000000000004</v>
      </c>
      <c r="C4132">
        <v>-8.0000000000000002E-3</v>
      </c>
      <c r="F4132">
        <v>210.89099999999999</v>
      </c>
      <c r="H4132">
        <v>-8.0000000000000002E-3</v>
      </c>
    </row>
    <row r="4133" spans="1:8" x14ac:dyDescent="0.35">
      <c r="A4133">
        <v>210.94</v>
      </c>
      <c r="B4133">
        <v>-0.83399999999999996</v>
      </c>
      <c r="C4133">
        <v>-8.9999999999999993E-3</v>
      </c>
      <c r="F4133">
        <v>210.94</v>
      </c>
      <c r="H4133">
        <v>-8.9999999999999993E-3</v>
      </c>
    </row>
    <row r="4134" spans="1:8" x14ac:dyDescent="0.35">
      <c r="A4134">
        <v>210.989</v>
      </c>
      <c r="B4134">
        <v>-0.752</v>
      </c>
      <c r="C4134">
        <v>-8.0000000000000002E-3</v>
      </c>
      <c r="F4134">
        <v>210.989</v>
      </c>
      <c r="H4134">
        <v>-8.0000000000000002E-3</v>
      </c>
    </row>
    <row r="4135" spans="1:8" x14ac:dyDescent="0.35">
      <c r="A4135">
        <v>211.03800000000001</v>
      </c>
      <c r="B4135">
        <v>-0.84699999999999998</v>
      </c>
      <c r="C4135">
        <v>-8.9999999999999993E-3</v>
      </c>
      <c r="F4135">
        <v>211.03800000000001</v>
      </c>
      <c r="H4135">
        <v>-8.9999999999999993E-3</v>
      </c>
    </row>
    <row r="4136" spans="1:8" x14ac:dyDescent="0.35">
      <c r="A4136">
        <v>211.08699999999999</v>
      </c>
      <c r="B4136">
        <v>-0.78400000000000003</v>
      </c>
      <c r="C4136">
        <v>-8.9999999999999993E-3</v>
      </c>
      <c r="F4136">
        <v>211.08699999999999</v>
      </c>
      <c r="H4136">
        <v>-8.9999999999999993E-3</v>
      </c>
    </row>
    <row r="4137" spans="1:8" x14ac:dyDescent="0.35">
      <c r="A4137">
        <v>211.136</v>
      </c>
      <c r="B4137">
        <v>-0.88800000000000001</v>
      </c>
      <c r="C4137">
        <v>-1.0999999999999999E-2</v>
      </c>
      <c r="F4137">
        <v>211.136</v>
      </c>
      <c r="H4137">
        <v>-1.0999999999999999E-2</v>
      </c>
    </row>
    <row r="4138" spans="1:8" x14ac:dyDescent="0.35">
      <c r="A4138">
        <v>211.202</v>
      </c>
      <c r="B4138">
        <v>-0.81899999999999995</v>
      </c>
      <c r="C4138">
        <v>-8.0000000000000002E-3</v>
      </c>
      <c r="F4138">
        <v>211.202</v>
      </c>
      <c r="H4138">
        <v>-8.0000000000000002E-3</v>
      </c>
    </row>
    <row r="4139" spans="1:8" x14ac:dyDescent="0.35">
      <c r="A4139">
        <v>211.25200000000001</v>
      </c>
      <c r="B4139">
        <v>-0.80300000000000005</v>
      </c>
      <c r="C4139">
        <v>-6.0000000000000001E-3</v>
      </c>
      <c r="F4139">
        <v>211.25200000000001</v>
      </c>
      <c r="H4139">
        <v>-6.0000000000000001E-3</v>
      </c>
    </row>
    <row r="4140" spans="1:8" x14ac:dyDescent="0.35">
      <c r="A4140">
        <v>211.30099999999999</v>
      </c>
      <c r="B4140">
        <v>-0.873</v>
      </c>
      <c r="C4140">
        <v>-5.0000000000000001E-3</v>
      </c>
      <c r="F4140">
        <v>211.30099999999999</v>
      </c>
      <c r="H4140">
        <v>-5.0000000000000001E-3</v>
      </c>
    </row>
    <row r="4141" spans="1:8" x14ac:dyDescent="0.35">
      <c r="A4141">
        <v>211.35</v>
      </c>
      <c r="B4141">
        <v>-1.204</v>
      </c>
      <c r="C4141">
        <v>-8.0000000000000002E-3</v>
      </c>
      <c r="F4141">
        <v>211.35</v>
      </c>
      <c r="H4141">
        <v>-8.0000000000000002E-3</v>
      </c>
    </row>
    <row r="4142" spans="1:8" x14ac:dyDescent="0.35">
      <c r="A4142">
        <v>211.4</v>
      </c>
      <c r="B4142">
        <v>-1.2390000000000001</v>
      </c>
      <c r="C4142">
        <v>-1.0999999999999999E-2</v>
      </c>
      <c r="F4142">
        <v>211.4</v>
      </c>
      <c r="H4142">
        <v>-1.0999999999999999E-2</v>
      </c>
    </row>
    <row r="4143" spans="1:8" x14ac:dyDescent="0.35">
      <c r="A4143">
        <v>211.45</v>
      </c>
      <c r="B4143">
        <v>-1.0029999999999999</v>
      </c>
      <c r="C4143">
        <v>-0.01</v>
      </c>
      <c r="F4143">
        <v>211.45</v>
      </c>
      <c r="H4143">
        <v>-0.01</v>
      </c>
    </row>
    <row r="4144" spans="1:8" x14ac:dyDescent="0.35">
      <c r="A4144">
        <v>211.505</v>
      </c>
      <c r="B4144">
        <v>-0.79400000000000004</v>
      </c>
      <c r="C4144">
        <v>-8.9999999999999993E-3</v>
      </c>
      <c r="F4144">
        <v>211.505</v>
      </c>
      <c r="H4144">
        <v>-8.9999999999999993E-3</v>
      </c>
    </row>
    <row r="4145" spans="1:8" x14ac:dyDescent="0.35">
      <c r="A4145">
        <v>211.554</v>
      </c>
      <c r="B4145">
        <v>-0.83899999999999997</v>
      </c>
      <c r="C4145">
        <v>-8.9999999999999993E-3</v>
      </c>
      <c r="F4145">
        <v>211.554</v>
      </c>
      <c r="H4145">
        <v>-8.9999999999999993E-3</v>
      </c>
    </row>
    <row r="4146" spans="1:8" x14ac:dyDescent="0.35">
      <c r="A4146">
        <v>211.61</v>
      </c>
      <c r="B4146">
        <v>-0.95</v>
      </c>
      <c r="C4146">
        <v>-8.9999999999999993E-3</v>
      </c>
      <c r="F4146">
        <v>211.61</v>
      </c>
      <c r="H4146">
        <v>-8.9999999999999993E-3</v>
      </c>
    </row>
    <row r="4147" spans="1:8" x14ac:dyDescent="0.35">
      <c r="A4147">
        <v>211.66</v>
      </c>
      <c r="B4147">
        <v>-0.81799999999999995</v>
      </c>
      <c r="C4147">
        <v>-0.01</v>
      </c>
      <c r="F4147">
        <v>211.66</v>
      </c>
      <c r="H4147">
        <v>-0.01</v>
      </c>
    </row>
    <row r="4148" spans="1:8" x14ac:dyDescent="0.35">
      <c r="A4148">
        <v>211.71899999999999</v>
      </c>
      <c r="B4148">
        <v>-0.92500000000000004</v>
      </c>
      <c r="C4148">
        <v>-0.01</v>
      </c>
      <c r="F4148">
        <v>211.71899999999999</v>
      </c>
      <c r="H4148">
        <v>-0.01</v>
      </c>
    </row>
    <row r="4149" spans="1:8" x14ac:dyDescent="0.35">
      <c r="A4149">
        <v>211.768</v>
      </c>
      <c r="B4149">
        <v>-0.871</v>
      </c>
      <c r="C4149">
        <v>-1.4E-2</v>
      </c>
      <c r="F4149">
        <v>211.768</v>
      </c>
      <c r="H4149">
        <v>-1.4E-2</v>
      </c>
    </row>
    <row r="4150" spans="1:8" x14ac:dyDescent="0.35">
      <c r="A4150">
        <v>211.81800000000001</v>
      </c>
      <c r="B4150">
        <v>-0.85799999999999998</v>
      </c>
      <c r="C4150">
        <v>-3.0000000000000001E-3</v>
      </c>
      <c r="F4150">
        <v>211.81800000000001</v>
      </c>
      <c r="H4150">
        <v>-3.0000000000000001E-3</v>
      </c>
    </row>
    <row r="4151" spans="1:8" x14ac:dyDescent="0.35">
      <c r="A4151">
        <v>211.86799999999999</v>
      </c>
      <c r="B4151">
        <v>-0.879</v>
      </c>
      <c r="C4151">
        <v>-8.9999999999999993E-3</v>
      </c>
      <c r="F4151">
        <v>211.86799999999999</v>
      </c>
      <c r="H4151">
        <v>-8.9999999999999993E-3</v>
      </c>
    </row>
    <row r="4152" spans="1:8" x14ac:dyDescent="0.35">
      <c r="A4152">
        <v>211.91800000000001</v>
      </c>
      <c r="B4152">
        <v>-0.92700000000000005</v>
      </c>
      <c r="C4152">
        <v>-8.9999999999999993E-3</v>
      </c>
      <c r="F4152">
        <v>211.91800000000001</v>
      </c>
      <c r="H4152">
        <v>-8.9999999999999993E-3</v>
      </c>
    </row>
    <row r="4153" spans="1:8" x14ac:dyDescent="0.35">
      <c r="A4153">
        <v>211.98099999999999</v>
      </c>
      <c r="B4153">
        <v>-0.99</v>
      </c>
      <c r="C4153">
        <v>-0.01</v>
      </c>
      <c r="F4153">
        <v>211.98099999999999</v>
      </c>
      <c r="H4153">
        <v>-0.01</v>
      </c>
    </row>
    <row r="4154" spans="1:8" x14ac:dyDescent="0.35">
      <c r="A4154">
        <v>212.03100000000001</v>
      </c>
      <c r="B4154">
        <v>-0.96299999999999997</v>
      </c>
      <c r="C4154">
        <v>-0.01</v>
      </c>
      <c r="F4154">
        <v>212.03100000000001</v>
      </c>
      <c r="H4154">
        <v>-0.01</v>
      </c>
    </row>
    <row r="4155" spans="1:8" x14ac:dyDescent="0.35">
      <c r="A4155">
        <v>212.08099999999999</v>
      </c>
      <c r="B4155">
        <v>-0.82099999999999995</v>
      </c>
      <c r="C4155">
        <v>-1.4E-2</v>
      </c>
      <c r="F4155">
        <v>212.08099999999999</v>
      </c>
      <c r="H4155">
        <v>-1.4E-2</v>
      </c>
    </row>
    <row r="4156" spans="1:8" x14ac:dyDescent="0.35">
      <c r="A4156">
        <v>212.131</v>
      </c>
      <c r="B4156">
        <v>-0.98</v>
      </c>
      <c r="C4156">
        <v>-1.7000000000000001E-2</v>
      </c>
      <c r="F4156">
        <v>212.131</v>
      </c>
      <c r="H4156">
        <v>-1.7000000000000001E-2</v>
      </c>
    </row>
    <row r="4157" spans="1:8" x14ac:dyDescent="0.35">
      <c r="A4157">
        <v>212.18</v>
      </c>
      <c r="B4157">
        <v>-0.89900000000000002</v>
      </c>
      <c r="C4157">
        <v>-1.9E-2</v>
      </c>
      <c r="F4157">
        <v>212.18</v>
      </c>
      <c r="H4157">
        <v>-1.9E-2</v>
      </c>
    </row>
    <row r="4158" spans="1:8" x14ac:dyDescent="0.35">
      <c r="A4158">
        <v>212.22900000000001</v>
      </c>
      <c r="B4158">
        <v>-0.98599999999999999</v>
      </c>
      <c r="C4158">
        <v>-1.2999999999999999E-2</v>
      </c>
      <c r="F4158">
        <v>212.22900000000001</v>
      </c>
      <c r="H4158">
        <v>-1.2999999999999999E-2</v>
      </c>
    </row>
    <row r="4159" spans="1:8" x14ac:dyDescent="0.35">
      <c r="A4159">
        <v>212.27799999999999</v>
      </c>
      <c r="B4159">
        <v>-0.90700000000000003</v>
      </c>
      <c r="C4159">
        <v>-8.0000000000000002E-3</v>
      </c>
      <c r="F4159">
        <v>212.27799999999999</v>
      </c>
      <c r="H4159">
        <v>-8.0000000000000002E-3</v>
      </c>
    </row>
    <row r="4160" spans="1:8" x14ac:dyDescent="0.35">
      <c r="A4160">
        <v>212.339</v>
      </c>
      <c r="B4160">
        <v>-0.93300000000000005</v>
      </c>
      <c r="C4160">
        <v>-1.4E-2</v>
      </c>
      <c r="F4160">
        <v>212.339</v>
      </c>
      <c r="H4160">
        <v>-1.4E-2</v>
      </c>
    </row>
    <row r="4161" spans="1:8" x14ac:dyDescent="0.35">
      <c r="A4161">
        <v>212.38800000000001</v>
      </c>
      <c r="B4161">
        <v>-0.89</v>
      </c>
      <c r="C4161">
        <v>-1.7999999999999999E-2</v>
      </c>
      <c r="F4161">
        <v>212.38800000000001</v>
      </c>
      <c r="H4161">
        <v>-1.7999999999999999E-2</v>
      </c>
    </row>
    <row r="4162" spans="1:8" x14ac:dyDescent="0.35">
      <c r="A4162">
        <v>212.441</v>
      </c>
      <c r="B4162">
        <v>-0.91300000000000003</v>
      </c>
      <c r="C4162">
        <v>-0.02</v>
      </c>
      <c r="F4162">
        <v>212.441</v>
      </c>
      <c r="H4162">
        <v>-0.02</v>
      </c>
    </row>
    <row r="4163" spans="1:8" x14ac:dyDescent="0.35">
      <c r="A4163">
        <v>212.494</v>
      </c>
      <c r="B4163">
        <v>-0.998</v>
      </c>
      <c r="C4163">
        <v>-1.6E-2</v>
      </c>
      <c r="F4163">
        <v>212.494</v>
      </c>
      <c r="H4163">
        <v>-1.6E-2</v>
      </c>
    </row>
    <row r="4164" spans="1:8" x14ac:dyDescent="0.35">
      <c r="A4164">
        <v>212.54300000000001</v>
      </c>
      <c r="B4164">
        <v>-0.80100000000000005</v>
      </c>
      <c r="C4164">
        <v>-1.7000000000000001E-2</v>
      </c>
      <c r="F4164">
        <v>212.54300000000001</v>
      </c>
      <c r="H4164">
        <v>-1.7000000000000001E-2</v>
      </c>
    </row>
    <row r="4165" spans="1:8" x14ac:dyDescent="0.35">
      <c r="A4165">
        <v>212.59200000000001</v>
      </c>
      <c r="B4165">
        <v>-0.83399999999999996</v>
      </c>
      <c r="C4165">
        <v>-1.4999999999999999E-2</v>
      </c>
      <c r="F4165">
        <v>212.59200000000001</v>
      </c>
      <c r="H4165">
        <v>-1.4999999999999999E-2</v>
      </c>
    </row>
    <row r="4166" spans="1:8" x14ac:dyDescent="0.35">
      <c r="A4166">
        <v>212.643</v>
      </c>
      <c r="B4166">
        <v>-0.95</v>
      </c>
      <c r="C4166">
        <v>-8.9999999999999993E-3</v>
      </c>
      <c r="F4166">
        <v>212.643</v>
      </c>
      <c r="H4166">
        <v>-8.9999999999999993E-3</v>
      </c>
    </row>
    <row r="4167" spans="1:8" x14ac:dyDescent="0.35">
      <c r="A4167">
        <v>212.69200000000001</v>
      </c>
      <c r="B4167">
        <v>-0.81799999999999995</v>
      </c>
      <c r="C4167">
        <v>-0.01</v>
      </c>
      <c r="F4167">
        <v>212.69200000000001</v>
      </c>
      <c r="H4167">
        <v>-0.01</v>
      </c>
    </row>
    <row r="4168" spans="1:8" x14ac:dyDescent="0.35">
      <c r="A4168">
        <v>212.74100000000001</v>
      </c>
      <c r="B4168">
        <v>-0.92500000000000004</v>
      </c>
      <c r="C4168">
        <v>-0.01</v>
      </c>
      <c r="F4168">
        <v>212.74100000000001</v>
      </c>
      <c r="H4168">
        <v>-0.01</v>
      </c>
    </row>
    <row r="4169" spans="1:8" x14ac:dyDescent="0.35">
      <c r="A4169">
        <v>212.79</v>
      </c>
      <c r="B4169">
        <v>-0.871</v>
      </c>
      <c r="C4169">
        <v>-1.4E-2</v>
      </c>
      <c r="F4169">
        <v>212.79</v>
      </c>
      <c r="H4169">
        <v>-1.4E-2</v>
      </c>
    </row>
    <row r="4170" spans="1:8" x14ac:dyDescent="0.35">
      <c r="A4170">
        <v>212.845</v>
      </c>
      <c r="B4170">
        <v>-0.85799999999999998</v>
      </c>
      <c r="C4170">
        <v>-3.0000000000000001E-3</v>
      </c>
      <c r="F4170">
        <v>212.845</v>
      </c>
      <c r="H4170">
        <v>-3.0000000000000001E-3</v>
      </c>
    </row>
    <row r="4171" spans="1:8" x14ac:dyDescent="0.35">
      <c r="A4171">
        <v>212.89400000000001</v>
      </c>
      <c r="B4171">
        <v>-0.879</v>
      </c>
      <c r="C4171">
        <v>-8.9999999999999993E-3</v>
      </c>
      <c r="F4171">
        <v>212.89400000000001</v>
      </c>
      <c r="H4171">
        <v>-8.9999999999999993E-3</v>
      </c>
    </row>
    <row r="4172" spans="1:8" x14ac:dyDescent="0.35">
      <c r="A4172">
        <v>212.94300000000001</v>
      </c>
      <c r="B4172">
        <v>-0.92700000000000005</v>
      </c>
      <c r="C4172">
        <v>-8.9999999999999993E-3</v>
      </c>
      <c r="F4172">
        <v>212.94300000000001</v>
      </c>
      <c r="H4172">
        <v>-8.9999999999999993E-3</v>
      </c>
    </row>
    <row r="4173" spans="1:8" x14ac:dyDescent="0.35">
      <c r="A4173">
        <v>212.99199999999999</v>
      </c>
      <c r="B4173">
        <v>-0.99</v>
      </c>
      <c r="C4173">
        <v>-0.01</v>
      </c>
      <c r="F4173">
        <v>212.99199999999999</v>
      </c>
      <c r="H4173">
        <v>-0.01</v>
      </c>
    </row>
    <row r="4174" spans="1:8" x14ac:dyDescent="0.35">
      <c r="A4174">
        <v>213.041</v>
      </c>
      <c r="B4174">
        <v>-0.96299999999999997</v>
      </c>
      <c r="C4174">
        <v>-0.01</v>
      </c>
      <c r="F4174">
        <v>213.041</v>
      </c>
      <c r="H4174">
        <v>-0.01</v>
      </c>
    </row>
    <row r="4175" spans="1:8" x14ac:dyDescent="0.35">
      <c r="A4175">
        <v>213.09</v>
      </c>
      <c r="B4175">
        <v>-0.82099999999999995</v>
      </c>
      <c r="C4175">
        <v>-1.4E-2</v>
      </c>
      <c r="F4175">
        <v>213.09</v>
      </c>
      <c r="H4175">
        <v>-1.4E-2</v>
      </c>
    </row>
    <row r="4176" spans="1:8" x14ac:dyDescent="0.35">
      <c r="A4176">
        <v>213.14599999999999</v>
      </c>
      <c r="B4176">
        <v>-0.98</v>
      </c>
      <c r="C4176">
        <v>-1.7000000000000001E-2</v>
      </c>
      <c r="F4176">
        <v>213.14599999999999</v>
      </c>
      <c r="H4176">
        <v>-1.7000000000000001E-2</v>
      </c>
    </row>
    <row r="4177" spans="1:8" x14ac:dyDescent="0.35">
      <c r="A4177">
        <v>213.19499999999999</v>
      </c>
      <c r="B4177">
        <v>-0.89900000000000002</v>
      </c>
      <c r="C4177">
        <v>-1.9E-2</v>
      </c>
      <c r="F4177">
        <v>213.19499999999999</v>
      </c>
      <c r="H4177">
        <v>-1.9E-2</v>
      </c>
    </row>
    <row r="4178" spans="1:8" x14ac:dyDescent="0.35">
      <c r="A4178">
        <v>213.244</v>
      </c>
      <c r="B4178">
        <v>-0.98599999999999999</v>
      </c>
      <c r="C4178">
        <v>-1.2999999999999999E-2</v>
      </c>
      <c r="F4178">
        <v>213.244</v>
      </c>
      <c r="H4178">
        <v>-1.2999999999999999E-2</v>
      </c>
    </row>
    <row r="4179" spans="1:8" x14ac:dyDescent="0.35">
      <c r="A4179">
        <v>213.29900000000001</v>
      </c>
      <c r="B4179">
        <v>-0.90700000000000003</v>
      </c>
      <c r="C4179">
        <v>-8.0000000000000002E-3</v>
      </c>
      <c r="F4179">
        <v>213.29900000000001</v>
      </c>
      <c r="H4179">
        <v>-8.0000000000000002E-3</v>
      </c>
    </row>
    <row r="4180" spans="1:8" x14ac:dyDescent="0.35">
      <c r="A4180">
        <v>213.34800000000001</v>
      </c>
      <c r="B4180">
        <v>-0.93300000000000005</v>
      </c>
      <c r="C4180">
        <v>-1.4E-2</v>
      </c>
      <c r="F4180">
        <v>213.34800000000001</v>
      </c>
      <c r="H4180">
        <v>-1.4E-2</v>
      </c>
    </row>
    <row r="4181" spans="1:8" x14ac:dyDescent="0.35">
      <c r="A4181">
        <v>213.39699999999999</v>
      </c>
      <c r="B4181">
        <v>-0.89</v>
      </c>
      <c r="C4181">
        <v>-1.7999999999999999E-2</v>
      </c>
      <c r="F4181">
        <v>213.39699999999999</v>
      </c>
      <c r="H4181">
        <v>-1.7999999999999999E-2</v>
      </c>
    </row>
    <row r="4182" spans="1:8" x14ac:dyDescent="0.35">
      <c r="A4182">
        <v>213.446</v>
      </c>
      <c r="B4182">
        <v>-0.91300000000000003</v>
      </c>
      <c r="C4182">
        <v>-0.02</v>
      </c>
      <c r="F4182">
        <v>213.446</v>
      </c>
      <c r="H4182">
        <v>-0.02</v>
      </c>
    </row>
    <row r="4183" spans="1:8" x14ac:dyDescent="0.35">
      <c r="A4183">
        <v>213.495</v>
      </c>
      <c r="B4183">
        <v>-0.998</v>
      </c>
      <c r="C4183">
        <v>-1.6E-2</v>
      </c>
      <c r="F4183">
        <v>213.495</v>
      </c>
      <c r="H4183">
        <v>-1.6E-2</v>
      </c>
    </row>
    <row r="4184" spans="1:8" x14ac:dyDescent="0.35">
      <c r="A4184">
        <v>213.54400000000001</v>
      </c>
      <c r="B4184">
        <v>-0.80100000000000005</v>
      </c>
      <c r="C4184">
        <v>-1.7000000000000001E-2</v>
      </c>
      <c r="F4184">
        <v>213.54400000000001</v>
      </c>
      <c r="H4184">
        <v>-1.7000000000000001E-2</v>
      </c>
    </row>
    <row r="4185" spans="1:8" x14ac:dyDescent="0.35">
      <c r="A4185">
        <v>213.59299999999999</v>
      </c>
      <c r="B4185">
        <v>-0.91400000000000003</v>
      </c>
      <c r="C4185">
        <v>-0.02</v>
      </c>
      <c r="F4185">
        <v>213.59299999999999</v>
      </c>
      <c r="H4185">
        <v>-0.02</v>
      </c>
    </row>
    <row r="4186" spans="1:8" x14ac:dyDescent="0.35">
      <c r="A4186">
        <v>213.65</v>
      </c>
      <c r="B4186">
        <v>-0.93700000000000006</v>
      </c>
      <c r="C4186">
        <v>-1.7000000000000001E-2</v>
      </c>
      <c r="F4186">
        <v>213.65</v>
      </c>
      <c r="H4186">
        <v>-1.7000000000000001E-2</v>
      </c>
    </row>
    <row r="4187" spans="1:8" x14ac:dyDescent="0.35">
      <c r="A4187">
        <v>213.69900000000001</v>
      </c>
      <c r="B4187">
        <v>-0.89</v>
      </c>
      <c r="C4187">
        <v>-1.7000000000000001E-2</v>
      </c>
      <c r="F4187">
        <v>213.69900000000001</v>
      </c>
      <c r="H4187">
        <v>-1.7000000000000001E-2</v>
      </c>
    </row>
    <row r="4188" spans="1:8" x14ac:dyDescent="0.35">
      <c r="A4188">
        <v>213.74799999999999</v>
      </c>
      <c r="B4188">
        <v>-0.95299999999999996</v>
      </c>
      <c r="C4188">
        <v>-1.4E-2</v>
      </c>
      <c r="F4188">
        <v>213.74799999999999</v>
      </c>
      <c r="H4188">
        <v>-1.4E-2</v>
      </c>
    </row>
    <row r="4189" spans="1:8" x14ac:dyDescent="0.35">
      <c r="A4189">
        <v>213.81399999999999</v>
      </c>
      <c r="B4189">
        <v>-0.83299999999999996</v>
      </c>
      <c r="C4189">
        <v>-1.4E-2</v>
      </c>
      <c r="F4189">
        <v>213.81399999999999</v>
      </c>
      <c r="H4189">
        <v>-1.4E-2</v>
      </c>
    </row>
    <row r="4190" spans="1:8" x14ac:dyDescent="0.35">
      <c r="A4190">
        <v>213.87299999999999</v>
      </c>
      <c r="B4190">
        <v>-0.91200000000000003</v>
      </c>
      <c r="C4190">
        <v>-1.9E-2</v>
      </c>
      <c r="F4190">
        <v>213.87299999999999</v>
      </c>
      <c r="H4190">
        <v>-1.9E-2</v>
      </c>
    </row>
    <row r="4191" spans="1:8" x14ac:dyDescent="0.35">
      <c r="A4191">
        <v>213.922</v>
      </c>
      <c r="B4191">
        <v>-0.79200000000000004</v>
      </c>
      <c r="C4191">
        <v>-2.4E-2</v>
      </c>
      <c r="F4191">
        <v>213.922</v>
      </c>
      <c r="H4191">
        <v>-2.4E-2</v>
      </c>
    </row>
    <row r="4192" spans="1:8" x14ac:dyDescent="0.35">
      <c r="A4192">
        <v>213.97300000000001</v>
      </c>
      <c r="B4192">
        <v>-0.88100000000000001</v>
      </c>
      <c r="C4192">
        <v>-1.2E-2</v>
      </c>
      <c r="F4192">
        <v>213.97300000000001</v>
      </c>
      <c r="H4192">
        <v>-1.2E-2</v>
      </c>
    </row>
    <row r="4193" spans="1:8" x14ac:dyDescent="0.35">
      <c r="A4193">
        <v>214.02199999999999</v>
      </c>
      <c r="B4193">
        <v>-0.78200000000000003</v>
      </c>
      <c r="C4193">
        <v>-8.0000000000000002E-3</v>
      </c>
      <c r="F4193">
        <v>214.02199999999999</v>
      </c>
      <c r="H4193">
        <v>-8.0000000000000002E-3</v>
      </c>
    </row>
    <row r="4194" spans="1:8" x14ac:dyDescent="0.35">
      <c r="A4194">
        <v>214.071</v>
      </c>
      <c r="B4194">
        <v>-0.88200000000000001</v>
      </c>
      <c r="C4194">
        <v>-7.0000000000000001E-3</v>
      </c>
      <c r="F4194">
        <v>214.071</v>
      </c>
      <c r="H4194">
        <v>-7.0000000000000001E-3</v>
      </c>
    </row>
    <row r="4195" spans="1:8" x14ac:dyDescent="0.35">
      <c r="A4195">
        <v>214.12899999999999</v>
      </c>
      <c r="B4195">
        <v>-0.91800000000000004</v>
      </c>
      <c r="C4195">
        <v>-1.0999999999999999E-2</v>
      </c>
      <c r="F4195">
        <v>214.12899999999999</v>
      </c>
      <c r="H4195">
        <v>-1.0999999999999999E-2</v>
      </c>
    </row>
    <row r="4196" spans="1:8" x14ac:dyDescent="0.35">
      <c r="A4196">
        <v>214.19</v>
      </c>
      <c r="B4196">
        <v>-0.70499999999999996</v>
      </c>
      <c r="C4196">
        <v>-7.0000000000000001E-3</v>
      </c>
      <c r="F4196">
        <v>214.19</v>
      </c>
      <c r="H4196">
        <v>-7.0000000000000001E-3</v>
      </c>
    </row>
    <row r="4197" spans="1:8" x14ac:dyDescent="0.35">
      <c r="A4197">
        <v>214.239</v>
      </c>
      <c r="B4197">
        <v>-0.78700000000000003</v>
      </c>
      <c r="C4197">
        <v>-6.0000000000000001E-3</v>
      </c>
      <c r="F4197">
        <v>214.239</v>
      </c>
      <c r="H4197">
        <v>-6.0000000000000001E-3</v>
      </c>
    </row>
    <row r="4198" spans="1:8" x14ac:dyDescent="0.35">
      <c r="A4198">
        <v>214.28800000000001</v>
      </c>
      <c r="B4198">
        <v>-0.96799999999999997</v>
      </c>
      <c r="C4198">
        <v>-6.0000000000000001E-3</v>
      </c>
      <c r="F4198">
        <v>214.28800000000001</v>
      </c>
      <c r="H4198">
        <v>-6.0000000000000001E-3</v>
      </c>
    </row>
    <row r="4199" spans="1:8" x14ac:dyDescent="0.35">
      <c r="A4199">
        <v>214.33699999999999</v>
      </c>
      <c r="B4199">
        <v>-0.90300000000000002</v>
      </c>
      <c r="C4199">
        <v>-5.0000000000000001E-3</v>
      </c>
      <c r="F4199">
        <v>214.33699999999999</v>
      </c>
      <c r="H4199">
        <v>-5.0000000000000001E-3</v>
      </c>
    </row>
    <row r="4200" spans="1:8" x14ac:dyDescent="0.35">
      <c r="A4200">
        <v>214.386</v>
      </c>
      <c r="B4200">
        <v>-0.86199999999999999</v>
      </c>
      <c r="C4200">
        <v>-4.0000000000000001E-3</v>
      </c>
      <c r="F4200">
        <v>214.386</v>
      </c>
      <c r="H4200">
        <v>-4.0000000000000001E-3</v>
      </c>
    </row>
    <row r="4201" spans="1:8" x14ac:dyDescent="0.35">
      <c r="A4201">
        <v>214.435</v>
      </c>
      <c r="B4201">
        <v>-0.91</v>
      </c>
      <c r="C4201">
        <v>-7.0000000000000001E-3</v>
      </c>
      <c r="F4201">
        <v>214.435</v>
      </c>
      <c r="H4201">
        <v>-7.0000000000000001E-3</v>
      </c>
    </row>
    <row r="4202" spans="1:8" x14ac:dyDescent="0.35">
      <c r="A4202">
        <v>214.48400000000001</v>
      </c>
      <c r="B4202">
        <v>-0.876</v>
      </c>
      <c r="C4202">
        <v>-8.9999999999999993E-3</v>
      </c>
      <c r="F4202">
        <v>214.48400000000001</v>
      </c>
      <c r="H4202">
        <v>-8.9999999999999993E-3</v>
      </c>
    </row>
    <row r="4203" spans="1:8" x14ac:dyDescent="0.35">
      <c r="A4203">
        <v>214.536</v>
      </c>
      <c r="B4203">
        <v>-0.82699999999999996</v>
      </c>
      <c r="C4203">
        <v>-8.0000000000000002E-3</v>
      </c>
      <c r="F4203">
        <v>214.536</v>
      </c>
      <c r="H4203">
        <v>-8.0000000000000002E-3</v>
      </c>
    </row>
    <row r="4204" spans="1:8" x14ac:dyDescent="0.35">
      <c r="A4204">
        <v>214.59</v>
      </c>
      <c r="B4204">
        <v>-0.92100000000000004</v>
      </c>
      <c r="C4204">
        <v>-7.0000000000000001E-3</v>
      </c>
      <c r="F4204">
        <v>214.59</v>
      </c>
      <c r="H4204">
        <v>-7.0000000000000001E-3</v>
      </c>
    </row>
    <row r="4205" spans="1:8" x14ac:dyDescent="0.35">
      <c r="A4205">
        <v>214.64</v>
      </c>
      <c r="B4205">
        <v>-0.85899999999999999</v>
      </c>
      <c r="C4205">
        <v>-6.0000000000000001E-3</v>
      </c>
      <c r="F4205">
        <v>214.64</v>
      </c>
      <c r="H4205">
        <v>-6.0000000000000001E-3</v>
      </c>
    </row>
    <row r="4206" spans="1:8" x14ac:dyDescent="0.35">
      <c r="A4206">
        <v>214.697</v>
      </c>
      <c r="B4206">
        <v>-0.88</v>
      </c>
      <c r="C4206">
        <v>-1.2E-2</v>
      </c>
      <c r="F4206">
        <v>214.697</v>
      </c>
      <c r="H4206">
        <v>-1.2E-2</v>
      </c>
    </row>
    <row r="4207" spans="1:8" x14ac:dyDescent="0.35">
      <c r="A4207">
        <v>214.74600000000001</v>
      </c>
      <c r="B4207">
        <v>-0.88</v>
      </c>
      <c r="C4207">
        <v>-1.7000000000000001E-2</v>
      </c>
      <c r="F4207">
        <v>214.74600000000001</v>
      </c>
      <c r="H4207">
        <v>-1.7000000000000001E-2</v>
      </c>
    </row>
    <row r="4208" spans="1:8" x14ac:dyDescent="0.35">
      <c r="A4208">
        <v>214.79599999999999</v>
      </c>
      <c r="B4208">
        <v>-0.95299999999999996</v>
      </c>
      <c r="C4208">
        <v>-1.4E-2</v>
      </c>
      <c r="F4208">
        <v>214.79599999999999</v>
      </c>
      <c r="H4208">
        <v>-1.4E-2</v>
      </c>
    </row>
    <row r="4209" spans="1:8" x14ac:dyDescent="0.35">
      <c r="A4209">
        <v>214.846</v>
      </c>
      <c r="B4209">
        <v>-0.83299999999999996</v>
      </c>
      <c r="C4209">
        <v>-1.4E-2</v>
      </c>
      <c r="F4209">
        <v>214.846</v>
      </c>
      <c r="H4209">
        <v>-1.4E-2</v>
      </c>
    </row>
    <row r="4210" spans="1:8" x14ac:dyDescent="0.35">
      <c r="A4210">
        <v>214.89599999999999</v>
      </c>
      <c r="B4210">
        <v>-0.91200000000000003</v>
      </c>
      <c r="C4210">
        <v>-1.9E-2</v>
      </c>
      <c r="F4210">
        <v>214.89599999999999</v>
      </c>
      <c r="H4210">
        <v>-1.9E-2</v>
      </c>
    </row>
    <row r="4211" spans="1:8" x14ac:dyDescent="0.35">
      <c r="A4211">
        <v>214.94499999999999</v>
      </c>
      <c r="B4211">
        <v>-0.79200000000000004</v>
      </c>
      <c r="C4211">
        <v>-2.4E-2</v>
      </c>
      <c r="F4211">
        <v>214.94499999999999</v>
      </c>
      <c r="H4211">
        <v>-2.4E-2</v>
      </c>
    </row>
    <row r="4212" spans="1:8" x14ac:dyDescent="0.35">
      <c r="A4212">
        <v>214.994</v>
      </c>
      <c r="B4212">
        <v>-0.88100000000000001</v>
      </c>
      <c r="C4212">
        <v>-1.2E-2</v>
      </c>
      <c r="F4212">
        <v>214.994</v>
      </c>
      <c r="H4212">
        <v>-1.2E-2</v>
      </c>
    </row>
    <row r="4213" spans="1:8" x14ac:dyDescent="0.35">
      <c r="A4213">
        <v>215.04300000000001</v>
      </c>
      <c r="B4213">
        <v>-0.78200000000000003</v>
      </c>
      <c r="C4213">
        <v>-8.0000000000000002E-3</v>
      </c>
      <c r="F4213">
        <v>215.04300000000001</v>
      </c>
      <c r="H4213">
        <v>-8.0000000000000002E-3</v>
      </c>
    </row>
    <row r="4214" spans="1:8" x14ac:dyDescent="0.35">
      <c r="A4214">
        <v>215.09200000000001</v>
      </c>
      <c r="B4214">
        <v>-0.88200000000000001</v>
      </c>
      <c r="C4214">
        <v>-7.0000000000000001E-3</v>
      </c>
      <c r="F4214">
        <v>215.09200000000001</v>
      </c>
      <c r="H4214">
        <v>-7.0000000000000001E-3</v>
      </c>
    </row>
    <row r="4215" spans="1:8" x14ac:dyDescent="0.35">
      <c r="A4215">
        <v>215.142</v>
      </c>
      <c r="B4215">
        <v>-0.91800000000000004</v>
      </c>
      <c r="C4215">
        <v>-1.0999999999999999E-2</v>
      </c>
      <c r="F4215">
        <v>215.142</v>
      </c>
      <c r="H4215">
        <v>-1.0999999999999999E-2</v>
      </c>
    </row>
    <row r="4216" spans="1:8" x14ac:dyDescent="0.35">
      <c r="A4216">
        <v>215.191</v>
      </c>
      <c r="B4216">
        <v>-0.70499999999999996</v>
      </c>
      <c r="C4216">
        <v>-7.0000000000000001E-3</v>
      </c>
      <c r="F4216">
        <v>215.191</v>
      </c>
      <c r="H4216">
        <v>-7.0000000000000001E-3</v>
      </c>
    </row>
    <row r="4217" spans="1:8" x14ac:dyDescent="0.35">
      <c r="A4217">
        <v>215.239</v>
      </c>
      <c r="B4217">
        <v>-0.78700000000000003</v>
      </c>
      <c r="C4217">
        <v>-6.0000000000000001E-3</v>
      </c>
      <c r="F4217">
        <v>215.239</v>
      </c>
      <c r="H4217">
        <v>-6.0000000000000001E-3</v>
      </c>
    </row>
    <row r="4218" spans="1:8" x14ac:dyDescent="0.35">
      <c r="A4218">
        <v>215.28800000000001</v>
      </c>
      <c r="B4218">
        <v>-0.96799999999999997</v>
      </c>
      <c r="C4218">
        <v>-6.0000000000000001E-3</v>
      </c>
      <c r="F4218">
        <v>215.28800000000001</v>
      </c>
      <c r="H4218">
        <v>-6.0000000000000001E-3</v>
      </c>
    </row>
    <row r="4219" spans="1:8" x14ac:dyDescent="0.35">
      <c r="A4219">
        <v>215.33699999999999</v>
      </c>
      <c r="B4219">
        <v>-0.90300000000000002</v>
      </c>
      <c r="C4219">
        <v>-5.0000000000000001E-3</v>
      </c>
      <c r="F4219">
        <v>215.33699999999999</v>
      </c>
      <c r="H4219">
        <v>-5.0000000000000001E-3</v>
      </c>
    </row>
    <row r="4220" spans="1:8" x14ac:dyDescent="0.35">
      <c r="A4220">
        <v>215.387</v>
      </c>
      <c r="B4220">
        <v>-0.86199999999999999</v>
      </c>
      <c r="C4220">
        <v>-4.0000000000000001E-3</v>
      </c>
      <c r="F4220">
        <v>215.387</v>
      </c>
      <c r="H4220">
        <v>-4.0000000000000001E-3</v>
      </c>
    </row>
    <row r="4221" spans="1:8" x14ac:dyDescent="0.35">
      <c r="A4221">
        <v>215.43600000000001</v>
      </c>
      <c r="B4221">
        <v>-0.91</v>
      </c>
      <c r="C4221">
        <v>-7.0000000000000001E-3</v>
      </c>
      <c r="F4221">
        <v>215.43600000000001</v>
      </c>
      <c r="H4221">
        <v>-7.0000000000000001E-3</v>
      </c>
    </row>
    <row r="4222" spans="1:8" x14ac:dyDescent="0.35">
      <c r="A4222">
        <v>215.5</v>
      </c>
      <c r="B4222">
        <v>-0.876</v>
      </c>
      <c r="C4222">
        <v>-8.9999999999999993E-3</v>
      </c>
      <c r="F4222">
        <v>215.5</v>
      </c>
      <c r="H4222">
        <v>-8.9999999999999993E-3</v>
      </c>
    </row>
    <row r="4223" spans="1:8" x14ac:dyDescent="0.35">
      <c r="A4223">
        <v>215.55</v>
      </c>
      <c r="B4223">
        <v>-0.82699999999999996</v>
      </c>
      <c r="C4223">
        <v>-8.0000000000000002E-3</v>
      </c>
      <c r="F4223">
        <v>215.55</v>
      </c>
      <c r="H4223">
        <v>-8.0000000000000002E-3</v>
      </c>
    </row>
    <row r="4224" spans="1:8" x14ac:dyDescent="0.35">
      <c r="A4224">
        <v>215.6</v>
      </c>
      <c r="B4224">
        <v>-0.92100000000000004</v>
      </c>
      <c r="C4224">
        <v>-7.0000000000000001E-3</v>
      </c>
      <c r="F4224">
        <v>215.6</v>
      </c>
      <c r="H4224">
        <v>-7.0000000000000001E-3</v>
      </c>
    </row>
    <row r="4225" spans="1:8" x14ac:dyDescent="0.35">
      <c r="A4225">
        <v>215.65</v>
      </c>
      <c r="B4225">
        <v>-0.83799999999999997</v>
      </c>
      <c r="C4225">
        <v>-6.0000000000000001E-3</v>
      </c>
      <c r="F4225">
        <v>215.65</v>
      </c>
      <c r="H4225">
        <v>-6.0000000000000001E-3</v>
      </c>
    </row>
    <row r="4226" spans="1:8" x14ac:dyDescent="0.35">
      <c r="A4226">
        <v>215.7</v>
      </c>
      <c r="B4226">
        <v>-0.75800000000000001</v>
      </c>
      <c r="C4226">
        <v>-8.9999999999999993E-3</v>
      </c>
      <c r="F4226">
        <v>215.7</v>
      </c>
      <c r="H4226">
        <v>-8.9999999999999993E-3</v>
      </c>
    </row>
    <row r="4227" spans="1:8" x14ac:dyDescent="0.35">
      <c r="A4227">
        <v>215.75</v>
      </c>
      <c r="B4227">
        <v>-0.82299999999999995</v>
      </c>
      <c r="C4227">
        <v>-7.0000000000000001E-3</v>
      </c>
      <c r="F4227">
        <v>215.75</v>
      </c>
      <c r="H4227">
        <v>-7.0000000000000001E-3</v>
      </c>
    </row>
    <row r="4228" spans="1:8" x14ac:dyDescent="0.35">
      <c r="A4228">
        <v>215.8</v>
      </c>
      <c r="B4228">
        <v>-0.77700000000000002</v>
      </c>
      <c r="C4228">
        <v>-7.0000000000000001E-3</v>
      </c>
      <c r="F4228">
        <v>215.8</v>
      </c>
      <c r="H4228">
        <v>-7.0000000000000001E-3</v>
      </c>
    </row>
    <row r="4229" spans="1:8" x14ac:dyDescent="0.35">
      <c r="A4229">
        <v>215.84899999999999</v>
      </c>
      <c r="B4229">
        <v>-0.84599999999999997</v>
      </c>
      <c r="C4229">
        <v>-5.0000000000000001E-3</v>
      </c>
      <c r="F4229">
        <v>215.84899999999999</v>
      </c>
      <c r="H4229">
        <v>-5.0000000000000001E-3</v>
      </c>
    </row>
    <row r="4230" spans="1:8" x14ac:dyDescent="0.35">
      <c r="A4230">
        <v>215.898</v>
      </c>
      <c r="B4230">
        <v>-0.751</v>
      </c>
      <c r="C4230">
        <v>-1.4E-2</v>
      </c>
      <c r="F4230">
        <v>215.898</v>
      </c>
      <c r="H4230">
        <v>-1.4E-2</v>
      </c>
    </row>
    <row r="4231" spans="1:8" x14ac:dyDescent="0.35">
      <c r="A4231">
        <v>215.947</v>
      </c>
      <c r="B4231">
        <v>-0.82</v>
      </c>
      <c r="C4231">
        <v>-8.0000000000000002E-3</v>
      </c>
      <c r="F4231">
        <v>215.947</v>
      </c>
      <c r="H4231">
        <v>-8.0000000000000002E-3</v>
      </c>
    </row>
    <row r="4232" spans="1:8" x14ac:dyDescent="0.35">
      <c r="A4232">
        <v>215.99700000000001</v>
      </c>
      <c r="B4232">
        <v>-0.84899999999999998</v>
      </c>
      <c r="C4232">
        <v>-0.01</v>
      </c>
      <c r="F4232">
        <v>215.99700000000001</v>
      </c>
      <c r="H4232">
        <v>-0.01</v>
      </c>
    </row>
    <row r="4233" spans="1:8" x14ac:dyDescent="0.35">
      <c r="A4233">
        <v>216.047</v>
      </c>
      <c r="B4233">
        <v>-0.83</v>
      </c>
      <c r="C4233">
        <v>-8.0000000000000002E-3</v>
      </c>
      <c r="F4233">
        <v>216.047</v>
      </c>
      <c r="H4233">
        <v>-8.0000000000000002E-3</v>
      </c>
    </row>
    <row r="4234" spans="1:8" x14ac:dyDescent="0.35">
      <c r="A4234">
        <v>216.096</v>
      </c>
      <c r="B4234">
        <v>-0.84899999999999998</v>
      </c>
      <c r="C4234">
        <v>-6.0000000000000001E-3</v>
      </c>
      <c r="F4234">
        <v>216.096</v>
      </c>
      <c r="H4234">
        <v>-6.0000000000000001E-3</v>
      </c>
    </row>
    <row r="4235" spans="1:8" x14ac:dyDescent="0.35">
      <c r="A4235">
        <v>216.14599999999999</v>
      </c>
      <c r="B4235">
        <v>-1.0029999999999999</v>
      </c>
      <c r="C4235">
        <v>-7.0000000000000001E-3</v>
      </c>
      <c r="F4235">
        <v>216.14599999999999</v>
      </c>
      <c r="H4235">
        <v>-7.0000000000000001E-3</v>
      </c>
    </row>
    <row r="4236" spans="1:8" x14ac:dyDescent="0.35">
      <c r="A4236">
        <v>216.196</v>
      </c>
      <c r="B4236">
        <v>-0.94299999999999995</v>
      </c>
      <c r="C4236">
        <v>-6.0000000000000001E-3</v>
      </c>
      <c r="F4236">
        <v>216.196</v>
      </c>
      <c r="H4236">
        <v>-6.0000000000000001E-3</v>
      </c>
    </row>
    <row r="4237" spans="1:8" x14ac:dyDescent="0.35">
      <c r="A4237">
        <v>216.245</v>
      </c>
      <c r="B4237">
        <v>-0.93600000000000005</v>
      </c>
      <c r="C4237">
        <v>-7.0000000000000001E-3</v>
      </c>
      <c r="F4237">
        <v>216.245</v>
      </c>
      <c r="H4237">
        <v>-7.0000000000000001E-3</v>
      </c>
    </row>
    <row r="4238" spans="1:8" x14ac:dyDescent="0.35">
      <c r="A4238">
        <v>216.29400000000001</v>
      </c>
      <c r="B4238">
        <v>-0.878</v>
      </c>
      <c r="C4238">
        <v>-5.0000000000000001E-3</v>
      </c>
      <c r="F4238">
        <v>216.29400000000001</v>
      </c>
      <c r="H4238">
        <v>-5.0000000000000001E-3</v>
      </c>
    </row>
    <row r="4239" spans="1:8" x14ac:dyDescent="0.35">
      <c r="A4239">
        <v>216.34200000000001</v>
      </c>
      <c r="B4239">
        <v>-0.90700000000000003</v>
      </c>
      <c r="C4239">
        <v>-5.0000000000000001E-3</v>
      </c>
      <c r="F4239">
        <v>216.34200000000001</v>
      </c>
      <c r="H4239">
        <v>-5.0000000000000001E-3</v>
      </c>
    </row>
    <row r="4240" spans="1:8" x14ac:dyDescent="0.35">
      <c r="A4240">
        <v>216.39099999999999</v>
      </c>
      <c r="B4240">
        <v>-0.871</v>
      </c>
      <c r="C4240">
        <v>-7.0000000000000001E-3</v>
      </c>
      <c r="F4240">
        <v>216.39099999999999</v>
      </c>
      <c r="H4240">
        <v>-7.0000000000000001E-3</v>
      </c>
    </row>
    <row r="4241" spans="1:8" x14ac:dyDescent="0.35">
      <c r="A4241">
        <v>216.44</v>
      </c>
      <c r="B4241">
        <v>-0.83199999999999996</v>
      </c>
      <c r="C4241">
        <v>-7.0000000000000001E-3</v>
      </c>
      <c r="F4241">
        <v>216.44</v>
      </c>
      <c r="H4241">
        <v>-7.0000000000000001E-3</v>
      </c>
    </row>
    <row r="4242" spans="1:8" x14ac:dyDescent="0.35">
      <c r="A4242">
        <v>216.489</v>
      </c>
      <c r="B4242">
        <v>-0.83599999999999997</v>
      </c>
      <c r="C4242">
        <v>-1.2999999999999999E-2</v>
      </c>
      <c r="F4242">
        <v>216.489</v>
      </c>
      <c r="H4242">
        <v>-1.2999999999999999E-2</v>
      </c>
    </row>
    <row r="4243" spans="1:8" x14ac:dyDescent="0.35">
      <c r="A4243">
        <v>216.53800000000001</v>
      </c>
      <c r="B4243">
        <v>-0.90800000000000003</v>
      </c>
      <c r="C4243">
        <v>-6.0000000000000001E-3</v>
      </c>
      <c r="F4243">
        <v>216.53800000000001</v>
      </c>
      <c r="H4243">
        <v>-6.0000000000000001E-3</v>
      </c>
    </row>
    <row r="4244" spans="1:8" x14ac:dyDescent="0.35">
      <c r="A4244">
        <v>216.58699999999999</v>
      </c>
      <c r="B4244">
        <v>-0.84199999999999997</v>
      </c>
      <c r="C4244">
        <v>-6.0000000000000001E-3</v>
      </c>
      <c r="F4244">
        <v>216.58699999999999</v>
      </c>
      <c r="H4244">
        <v>-6.0000000000000001E-3</v>
      </c>
    </row>
    <row r="4245" spans="1:8" x14ac:dyDescent="0.35">
      <c r="A4245">
        <v>216.636</v>
      </c>
      <c r="B4245">
        <v>-0.92400000000000004</v>
      </c>
      <c r="C4245">
        <v>-6.0000000000000001E-3</v>
      </c>
      <c r="F4245">
        <v>216.636</v>
      </c>
      <c r="H4245">
        <v>-6.0000000000000001E-3</v>
      </c>
    </row>
    <row r="4246" spans="1:8" x14ac:dyDescent="0.35">
      <c r="A4246">
        <v>216.685</v>
      </c>
      <c r="B4246">
        <v>-0.76300000000000001</v>
      </c>
      <c r="C4246">
        <v>-7.0000000000000001E-3</v>
      </c>
      <c r="F4246">
        <v>216.685</v>
      </c>
      <c r="H4246">
        <v>-7.0000000000000001E-3</v>
      </c>
    </row>
    <row r="4247" spans="1:8" x14ac:dyDescent="0.35">
      <c r="A4247">
        <v>216.73400000000001</v>
      </c>
      <c r="B4247">
        <v>-0.82299999999999995</v>
      </c>
      <c r="C4247">
        <v>-7.0000000000000001E-3</v>
      </c>
      <c r="F4247">
        <v>216.73400000000001</v>
      </c>
      <c r="H4247">
        <v>-7.0000000000000001E-3</v>
      </c>
    </row>
    <row r="4248" spans="1:8" x14ac:dyDescent="0.35">
      <c r="A4248">
        <v>216.78399999999999</v>
      </c>
      <c r="B4248">
        <v>-0.77700000000000002</v>
      </c>
      <c r="C4248">
        <v>-7.0000000000000001E-3</v>
      </c>
      <c r="F4248">
        <v>216.78399999999999</v>
      </c>
      <c r="H4248">
        <v>-7.0000000000000001E-3</v>
      </c>
    </row>
    <row r="4249" spans="1:8" x14ac:dyDescent="0.35">
      <c r="A4249">
        <v>216.84299999999999</v>
      </c>
      <c r="B4249">
        <v>-0.84599999999999997</v>
      </c>
      <c r="C4249">
        <v>-5.0000000000000001E-3</v>
      </c>
      <c r="F4249">
        <v>216.84299999999999</v>
      </c>
      <c r="H4249">
        <v>-5.0000000000000001E-3</v>
      </c>
    </row>
    <row r="4250" spans="1:8" x14ac:dyDescent="0.35">
      <c r="A4250">
        <v>216.892</v>
      </c>
      <c r="B4250">
        <v>-0.751</v>
      </c>
      <c r="C4250">
        <v>-1.4E-2</v>
      </c>
      <c r="F4250">
        <v>216.892</v>
      </c>
      <c r="H4250">
        <v>-1.4E-2</v>
      </c>
    </row>
    <row r="4251" spans="1:8" x14ac:dyDescent="0.35">
      <c r="A4251">
        <v>216.941</v>
      </c>
      <c r="B4251">
        <v>-0.82</v>
      </c>
      <c r="C4251">
        <v>-8.0000000000000002E-3</v>
      </c>
      <c r="F4251">
        <v>216.941</v>
      </c>
      <c r="H4251">
        <v>-8.0000000000000002E-3</v>
      </c>
    </row>
    <row r="4252" spans="1:8" x14ac:dyDescent="0.35">
      <c r="A4252">
        <v>216.99</v>
      </c>
      <c r="B4252">
        <v>-0.84899999999999998</v>
      </c>
      <c r="C4252">
        <v>-0.01</v>
      </c>
      <c r="F4252">
        <v>216.99</v>
      </c>
      <c r="H4252">
        <v>-0.01</v>
      </c>
    </row>
    <row r="4253" spans="1:8" x14ac:dyDescent="0.35">
      <c r="A4253">
        <v>217.03899999999999</v>
      </c>
      <c r="B4253">
        <v>-0.83</v>
      </c>
      <c r="C4253">
        <v>-8.0000000000000002E-3</v>
      </c>
      <c r="F4253">
        <v>217.03899999999999</v>
      </c>
      <c r="H4253">
        <v>-8.0000000000000002E-3</v>
      </c>
    </row>
    <row r="4254" spans="1:8" x14ac:dyDescent="0.35">
      <c r="A4254">
        <v>217.10400000000001</v>
      </c>
      <c r="B4254">
        <v>-0.84899999999999998</v>
      </c>
      <c r="C4254">
        <v>-6.0000000000000001E-3</v>
      </c>
      <c r="F4254">
        <v>217.10400000000001</v>
      </c>
      <c r="H4254">
        <v>-6.0000000000000001E-3</v>
      </c>
    </row>
    <row r="4255" spans="1:8" x14ac:dyDescent="0.35">
      <c r="A4255">
        <v>217.154</v>
      </c>
      <c r="B4255">
        <v>-1.0029999999999999</v>
      </c>
      <c r="C4255">
        <v>-7.0000000000000001E-3</v>
      </c>
      <c r="F4255">
        <v>217.154</v>
      </c>
      <c r="H4255">
        <v>-7.0000000000000001E-3</v>
      </c>
    </row>
    <row r="4256" spans="1:8" x14ac:dyDescent="0.35">
      <c r="A4256">
        <v>217.21</v>
      </c>
      <c r="B4256">
        <v>-0.94299999999999995</v>
      </c>
      <c r="C4256">
        <v>-6.0000000000000001E-3</v>
      </c>
      <c r="F4256">
        <v>217.21</v>
      </c>
      <c r="H4256">
        <v>-6.0000000000000001E-3</v>
      </c>
    </row>
    <row r="4257" spans="1:8" x14ac:dyDescent="0.35">
      <c r="A4257">
        <v>217.267</v>
      </c>
      <c r="B4257">
        <v>-0.93600000000000005</v>
      </c>
      <c r="C4257">
        <v>-7.0000000000000001E-3</v>
      </c>
      <c r="F4257">
        <v>217.267</v>
      </c>
      <c r="H4257">
        <v>-7.0000000000000001E-3</v>
      </c>
    </row>
    <row r="4258" spans="1:8" x14ac:dyDescent="0.35">
      <c r="A4258">
        <v>217.316</v>
      </c>
      <c r="B4258">
        <v>-0.878</v>
      </c>
      <c r="C4258">
        <v>-5.0000000000000001E-3</v>
      </c>
      <c r="F4258">
        <v>217.316</v>
      </c>
      <c r="H4258">
        <v>-5.0000000000000001E-3</v>
      </c>
    </row>
    <row r="4259" spans="1:8" x14ac:dyDescent="0.35">
      <c r="A4259">
        <v>217.37200000000001</v>
      </c>
      <c r="B4259">
        <v>-0.90700000000000003</v>
      </c>
      <c r="C4259">
        <v>-5.0000000000000001E-3</v>
      </c>
      <c r="F4259">
        <v>217.37200000000001</v>
      </c>
      <c r="H4259">
        <v>-5.0000000000000001E-3</v>
      </c>
    </row>
    <row r="4260" spans="1:8" x14ac:dyDescent="0.35">
      <c r="A4260">
        <v>217.42099999999999</v>
      </c>
      <c r="B4260">
        <v>-0.871</v>
      </c>
      <c r="C4260">
        <v>-7.0000000000000001E-3</v>
      </c>
      <c r="F4260">
        <v>217.42099999999999</v>
      </c>
      <c r="H4260">
        <v>-7.0000000000000001E-3</v>
      </c>
    </row>
    <row r="4261" spans="1:8" x14ac:dyDescent="0.35">
      <c r="A4261">
        <v>217.47</v>
      </c>
      <c r="B4261">
        <v>-0.83199999999999996</v>
      </c>
      <c r="C4261">
        <v>-7.0000000000000001E-3</v>
      </c>
      <c r="F4261">
        <v>217.47</v>
      </c>
      <c r="H4261">
        <v>-7.0000000000000001E-3</v>
      </c>
    </row>
    <row r="4262" spans="1:8" x14ac:dyDescent="0.35">
      <c r="A4262">
        <v>217.51900000000001</v>
      </c>
      <c r="B4262">
        <v>-0.83599999999999997</v>
      </c>
      <c r="C4262">
        <v>-1.2999999999999999E-2</v>
      </c>
      <c r="F4262">
        <v>217.51900000000001</v>
      </c>
      <c r="H4262">
        <v>-1.2999999999999999E-2</v>
      </c>
    </row>
    <row r="4263" spans="1:8" x14ac:dyDescent="0.35">
      <c r="A4263">
        <v>217.56800000000001</v>
      </c>
      <c r="B4263">
        <v>-0.90800000000000003</v>
      </c>
      <c r="C4263">
        <v>-6.0000000000000001E-3</v>
      </c>
      <c r="F4263">
        <v>217.56800000000001</v>
      </c>
      <c r="H4263">
        <v>-6.0000000000000001E-3</v>
      </c>
    </row>
    <row r="4264" spans="1:8" x14ac:dyDescent="0.35">
      <c r="A4264">
        <v>217.61699999999999</v>
      </c>
      <c r="B4264">
        <v>-0.84199999999999997</v>
      </c>
      <c r="C4264">
        <v>-6.0000000000000001E-3</v>
      </c>
      <c r="F4264">
        <v>217.61699999999999</v>
      </c>
      <c r="H4264">
        <v>-6.0000000000000001E-3</v>
      </c>
    </row>
    <row r="4265" spans="1:8" x14ac:dyDescent="0.35">
      <c r="A4265">
        <v>217.667</v>
      </c>
      <c r="B4265">
        <v>-0.93799999999999994</v>
      </c>
      <c r="C4265">
        <v>-6.0000000000000001E-3</v>
      </c>
      <c r="F4265">
        <v>217.667</v>
      </c>
      <c r="H4265">
        <v>-6.0000000000000001E-3</v>
      </c>
    </row>
    <row r="4266" spans="1:8" x14ac:dyDescent="0.35">
      <c r="A4266">
        <v>217.71700000000001</v>
      </c>
      <c r="B4266">
        <v>-0.85899999999999999</v>
      </c>
      <c r="C4266">
        <v>-6.0000000000000001E-3</v>
      </c>
      <c r="F4266">
        <v>217.71700000000001</v>
      </c>
      <c r="H4266">
        <v>-6.0000000000000001E-3</v>
      </c>
    </row>
    <row r="4267" spans="1:8" x14ac:dyDescent="0.35">
      <c r="A4267">
        <v>217.76599999999999</v>
      </c>
      <c r="B4267">
        <v>-0.96499999999999997</v>
      </c>
      <c r="C4267">
        <v>-6.0000000000000001E-3</v>
      </c>
      <c r="F4267">
        <v>217.76599999999999</v>
      </c>
      <c r="H4267">
        <v>-6.0000000000000001E-3</v>
      </c>
    </row>
    <row r="4268" spans="1:8" x14ac:dyDescent="0.35">
      <c r="A4268">
        <v>217.816</v>
      </c>
      <c r="B4268">
        <v>-0.89900000000000002</v>
      </c>
      <c r="C4268">
        <v>-3.0000000000000001E-3</v>
      </c>
      <c r="F4268">
        <v>217.816</v>
      </c>
      <c r="H4268">
        <v>-3.0000000000000001E-3</v>
      </c>
    </row>
    <row r="4269" spans="1:8" x14ac:dyDescent="0.35">
      <c r="A4269">
        <v>217.86500000000001</v>
      </c>
      <c r="B4269">
        <v>-0.82699999999999996</v>
      </c>
      <c r="C4269">
        <v>-5.0000000000000001E-3</v>
      </c>
      <c r="F4269">
        <v>217.86500000000001</v>
      </c>
      <c r="H4269">
        <v>-5.0000000000000001E-3</v>
      </c>
    </row>
    <row r="4270" spans="1:8" x14ac:dyDescent="0.35">
      <c r="A4270">
        <v>217.91399999999999</v>
      </c>
      <c r="B4270">
        <v>-0.88400000000000001</v>
      </c>
      <c r="C4270">
        <v>-6.0000000000000001E-3</v>
      </c>
      <c r="F4270">
        <v>217.91399999999999</v>
      </c>
      <c r="H4270">
        <v>-6.0000000000000001E-3</v>
      </c>
    </row>
    <row r="4271" spans="1:8" x14ac:dyDescent="0.35">
      <c r="A4271">
        <v>217.964</v>
      </c>
      <c r="B4271">
        <v>-0.879</v>
      </c>
      <c r="C4271">
        <v>-6.0000000000000001E-3</v>
      </c>
      <c r="F4271">
        <v>217.964</v>
      </c>
      <c r="H4271">
        <v>-6.0000000000000001E-3</v>
      </c>
    </row>
    <row r="4272" spans="1:8" x14ac:dyDescent="0.35">
      <c r="A4272">
        <v>218.01300000000001</v>
      </c>
      <c r="B4272">
        <v>-0.93</v>
      </c>
      <c r="C4272">
        <v>-6.0000000000000001E-3</v>
      </c>
      <c r="F4272">
        <v>218.01300000000001</v>
      </c>
      <c r="H4272">
        <v>-6.0000000000000001E-3</v>
      </c>
    </row>
    <row r="4273" spans="1:8" x14ac:dyDescent="0.35">
      <c r="A4273">
        <v>218.06200000000001</v>
      </c>
      <c r="B4273">
        <v>-1.028</v>
      </c>
      <c r="C4273">
        <v>-6.0000000000000001E-3</v>
      </c>
      <c r="F4273">
        <v>218.06200000000001</v>
      </c>
      <c r="H4273">
        <v>-6.0000000000000001E-3</v>
      </c>
    </row>
    <row r="4274" spans="1:8" x14ac:dyDescent="0.35">
      <c r="A4274">
        <v>218.11799999999999</v>
      </c>
      <c r="B4274">
        <v>-1.0229999999999999</v>
      </c>
      <c r="C4274">
        <v>-6.0000000000000001E-3</v>
      </c>
      <c r="F4274">
        <v>218.11799999999999</v>
      </c>
      <c r="H4274">
        <v>-6.0000000000000001E-3</v>
      </c>
    </row>
    <row r="4275" spans="1:8" x14ac:dyDescent="0.35">
      <c r="A4275">
        <v>218.167</v>
      </c>
      <c r="B4275">
        <v>-0.878</v>
      </c>
      <c r="C4275">
        <v>-6.0000000000000001E-3</v>
      </c>
      <c r="F4275">
        <v>218.167</v>
      </c>
      <c r="H4275">
        <v>-6.0000000000000001E-3</v>
      </c>
    </row>
    <row r="4276" spans="1:8" x14ac:dyDescent="0.35">
      <c r="A4276">
        <v>218.21600000000001</v>
      </c>
      <c r="B4276">
        <v>-0.96099999999999997</v>
      </c>
      <c r="C4276">
        <v>-6.0000000000000001E-3</v>
      </c>
      <c r="F4276">
        <v>218.21600000000001</v>
      </c>
      <c r="H4276">
        <v>-6.0000000000000001E-3</v>
      </c>
    </row>
    <row r="4277" spans="1:8" x14ac:dyDescent="0.35">
      <c r="A4277">
        <v>218.26599999999999</v>
      </c>
      <c r="B4277">
        <v>-0.94499999999999995</v>
      </c>
      <c r="C4277">
        <v>-8.0000000000000002E-3</v>
      </c>
      <c r="F4277">
        <v>218.26599999999999</v>
      </c>
      <c r="H4277">
        <v>-8.0000000000000002E-3</v>
      </c>
    </row>
    <row r="4278" spans="1:8" x14ac:dyDescent="0.35">
      <c r="A4278">
        <v>218.316</v>
      </c>
      <c r="B4278">
        <v>-0.93300000000000005</v>
      </c>
      <c r="C4278">
        <v>-6.0000000000000001E-3</v>
      </c>
      <c r="F4278">
        <v>218.316</v>
      </c>
      <c r="H4278">
        <v>-6.0000000000000001E-3</v>
      </c>
    </row>
    <row r="4279" spans="1:8" x14ac:dyDescent="0.35">
      <c r="A4279">
        <v>218.36500000000001</v>
      </c>
      <c r="B4279">
        <v>-0.85799999999999998</v>
      </c>
      <c r="C4279">
        <v>-7.0000000000000001E-3</v>
      </c>
      <c r="F4279">
        <v>218.36500000000001</v>
      </c>
      <c r="H4279">
        <v>-7.0000000000000001E-3</v>
      </c>
    </row>
    <row r="4280" spans="1:8" x14ac:dyDescent="0.35">
      <c r="A4280">
        <v>218.41399999999999</v>
      </c>
      <c r="B4280">
        <v>-0.79800000000000004</v>
      </c>
      <c r="C4280">
        <v>-7.0000000000000001E-3</v>
      </c>
      <c r="F4280">
        <v>218.41399999999999</v>
      </c>
      <c r="H4280">
        <v>-7.0000000000000001E-3</v>
      </c>
    </row>
    <row r="4281" spans="1:8" x14ac:dyDescent="0.35">
      <c r="A4281">
        <v>218.46299999999999</v>
      </c>
      <c r="B4281">
        <v>-0.88300000000000001</v>
      </c>
      <c r="C4281">
        <v>-7.0000000000000001E-3</v>
      </c>
      <c r="F4281">
        <v>218.46299999999999</v>
      </c>
      <c r="H4281">
        <v>-7.0000000000000001E-3</v>
      </c>
    </row>
    <row r="4282" spans="1:8" x14ac:dyDescent="0.35">
      <c r="A4282">
        <v>218.512</v>
      </c>
      <c r="B4282">
        <v>-0.97199999999999998</v>
      </c>
      <c r="C4282">
        <v>-7.0000000000000001E-3</v>
      </c>
      <c r="F4282">
        <v>218.512</v>
      </c>
      <c r="H4282">
        <v>-7.0000000000000001E-3</v>
      </c>
    </row>
    <row r="4283" spans="1:8" x14ac:dyDescent="0.35">
      <c r="A4283">
        <v>218.56200000000001</v>
      </c>
      <c r="B4283">
        <v>-1.077</v>
      </c>
      <c r="C4283">
        <v>-7.0000000000000001E-3</v>
      </c>
      <c r="F4283">
        <v>218.56200000000001</v>
      </c>
      <c r="H4283">
        <v>-7.0000000000000001E-3</v>
      </c>
    </row>
    <row r="4284" spans="1:8" x14ac:dyDescent="0.35">
      <c r="A4284">
        <v>218.61099999999999</v>
      </c>
      <c r="B4284">
        <v>-1.1890000000000001</v>
      </c>
      <c r="C4284">
        <v>-6.0000000000000001E-3</v>
      </c>
      <c r="F4284">
        <v>218.61099999999999</v>
      </c>
      <c r="H4284">
        <v>-6.0000000000000001E-3</v>
      </c>
    </row>
    <row r="4285" spans="1:8" x14ac:dyDescent="0.35">
      <c r="A4285">
        <v>218.66</v>
      </c>
      <c r="B4285">
        <v>-1.4710000000000001</v>
      </c>
      <c r="C4285">
        <v>-6.0000000000000001E-3</v>
      </c>
      <c r="F4285">
        <v>218.66</v>
      </c>
      <c r="H4285">
        <v>-6.0000000000000001E-3</v>
      </c>
    </row>
    <row r="4286" spans="1:8" x14ac:dyDescent="0.35">
      <c r="A4286">
        <v>218.709</v>
      </c>
      <c r="B4286">
        <v>-1.2809999999999999</v>
      </c>
      <c r="C4286">
        <v>-8.0000000000000002E-3</v>
      </c>
      <c r="F4286">
        <v>218.709</v>
      </c>
      <c r="H4286">
        <v>-8.0000000000000002E-3</v>
      </c>
    </row>
    <row r="4287" spans="1:8" x14ac:dyDescent="0.35">
      <c r="A4287">
        <v>218.75800000000001</v>
      </c>
      <c r="B4287">
        <v>-1.0609999999999999</v>
      </c>
      <c r="C4287">
        <v>-6.0000000000000001E-3</v>
      </c>
      <c r="F4287">
        <v>218.75800000000001</v>
      </c>
      <c r="H4287">
        <v>-6.0000000000000001E-3</v>
      </c>
    </row>
    <row r="4288" spans="1:8" x14ac:dyDescent="0.35">
      <c r="A4288">
        <v>218.80699999999999</v>
      </c>
      <c r="B4288">
        <v>-0.89900000000000002</v>
      </c>
      <c r="C4288">
        <v>-3.0000000000000001E-3</v>
      </c>
      <c r="F4288">
        <v>218.80699999999999</v>
      </c>
      <c r="H4288">
        <v>-3.0000000000000001E-3</v>
      </c>
    </row>
    <row r="4289" spans="1:8" x14ac:dyDescent="0.35">
      <c r="A4289">
        <v>218.85599999999999</v>
      </c>
      <c r="B4289">
        <v>-0.82699999999999996</v>
      </c>
      <c r="C4289">
        <v>-5.0000000000000001E-3</v>
      </c>
      <c r="F4289">
        <v>218.85599999999999</v>
      </c>
      <c r="H4289">
        <v>-5.0000000000000001E-3</v>
      </c>
    </row>
    <row r="4290" spans="1:8" x14ac:dyDescent="0.35">
      <c r="A4290">
        <v>218.91200000000001</v>
      </c>
      <c r="B4290">
        <v>-0.88400000000000001</v>
      </c>
      <c r="C4290">
        <v>-6.0000000000000001E-3</v>
      </c>
      <c r="F4290">
        <v>218.91200000000001</v>
      </c>
      <c r="H4290">
        <v>-6.0000000000000001E-3</v>
      </c>
    </row>
    <row r="4291" spans="1:8" x14ac:dyDescent="0.35">
      <c r="A4291">
        <v>218.96100000000001</v>
      </c>
      <c r="B4291">
        <v>-0.879</v>
      </c>
      <c r="C4291">
        <v>-6.0000000000000001E-3</v>
      </c>
      <c r="F4291">
        <v>218.96100000000001</v>
      </c>
      <c r="H4291">
        <v>-6.0000000000000001E-3</v>
      </c>
    </row>
    <row r="4292" spans="1:8" x14ac:dyDescent="0.35">
      <c r="A4292">
        <v>219.017</v>
      </c>
      <c r="B4292">
        <v>-0.93</v>
      </c>
      <c r="C4292">
        <v>-6.0000000000000001E-3</v>
      </c>
      <c r="F4292">
        <v>219.017</v>
      </c>
      <c r="H4292">
        <v>-6.0000000000000001E-3</v>
      </c>
    </row>
    <row r="4293" spans="1:8" x14ac:dyDescent="0.35">
      <c r="A4293">
        <v>219.06700000000001</v>
      </c>
      <c r="B4293">
        <v>-1.028</v>
      </c>
      <c r="C4293">
        <v>-6.0000000000000001E-3</v>
      </c>
      <c r="F4293">
        <v>219.06700000000001</v>
      </c>
      <c r="H4293">
        <v>-6.0000000000000001E-3</v>
      </c>
    </row>
    <row r="4294" spans="1:8" x14ac:dyDescent="0.35">
      <c r="A4294">
        <v>219.126</v>
      </c>
      <c r="B4294">
        <v>-1.0229999999999999</v>
      </c>
      <c r="C4294">
        <v>-6.0000000000000001E-3</v>
      </c>
      <c r="F4294">
        <v>219.126</v>
      </c>
      <c r="H4294">
        <v>-6.0000000000000001E-3</v>
      </c>
    </row>
    <row r="4295" spans="1:8" x14ac:dyDescent="0.35">
      <c r="A4295">
        <v>219.17699999999999</v>
      </c>
      <c r="B4295">
        <v>-0.878</v>
      </c>
      <c r="C4295">
        <v>-6.0000000000000001E-3</v>
      </c>
      <c r="F4295">
        <v>219.17699999999999</v>
      </c>
      <c r="H4295">
        <v>-6.0000000000000001E-3</v>
      </c>
    </row>
    <row r="4296" spans="1:8" x14ac:dyDescent="0.35">
      <c r="A4296">
        <v>219.226</v>
      </c>
      <c r="B4296">
        <v>-0.96099999999999997</v>
      </c>
      <c r="C4296">
        <v>-6.0000000000000001E-3</v>
      </c>
      <c r="F4296">
        <v>219.226</v>
      </c>
      <c r="H4296">
        <v>-6.0000000000000001E-3</v>
      </c>
    </row>
    <row r="4297" spans="1:8" x14ac:dyDescent="0.35">
      <c r="A4297">
        <v>219.27500000000001</v>
      </c>
      <c r="B4297">
        <v>-0.94499999999999995</v>
      </c>
      <c r="C4297">
        <v>-8.0000000000000002E-3</v>
      </c>
      <c r="F4297">
        <v>219.27500000000001</v>
      </c>
      <c r="H4297">
        <v>-8.0000000000000002E-3</v>
      </c>
    </row>
    <row r="4298" spans="1:8" x14ac:dyDescent="0.35">
      <c r="A4298">
        <v>219.32400000000001</v>
      </c>
      <c r="B4298">
        <v>-0.93300000000000005</v>
      </c>
      <c r="C4298">
        <v>-6.0000000000000001E-3</v>
      </c>
      <c r="F4298">
        <v>219.32400000000001</v>
      </c>
      <c r="H4298">
        <v>-6.0000000000000001E-3</v>
      </c>
    </row>
    <row r="4299" spans="1:8" x14ac:dyDescent="0.35">
      <c r="A4299">
        <v>219.37299999999999</v>
      </c>
      <c r="B4299">
        <v>-0.85799999999999998</v>
      </c>
      <c r="C4299">
        <v>-7.0000000000000001E-3</v>
      </c>
      <c r="F4299">
        <v>219.37299999999999</v>
      </c>
      <c r="H4299">
        <v>-7.0000000000000001E-3</v>
      </c>
    </row>
    <row r="4300" spans="1:8" x14ac:dyDescent="0.35">
      <c r="A4300">
        <v>219.422</v>
      </c>
      <c r="B4300">
        <v>-0.79800000000000004</v>
      </c>
      <c r="C4300">
        <v>-7.0000000000000001E-3</v>
      </c>
      <c r="F4300">
        <v>219.422</v>
      </c>
      <c r="H4300">
        <v>-7.0000000000000001E-3</v>
      </c>
    </row>
    <row r="4301" spans="1:8" x14ac:dyDescent="0.35">
      <c r="A4301">
        <v>219.48</v>
      </c>
      <c r="B4301">
        <v>-0.88300000000000001</v>
      </c>
      <c r="C4301">
        <v>-7.0000000000000001E-3</v>
      </c>
      <c r="F4301">
        <v>219.48</v>
      </c>
      <c r="H4301">
        <v>-7.0000000000000001E-3</v>
      </c>
    </row>
    <row r="4302" spans="1:8" x14ac:dyDescent="0.35">
      <c r="A4302">
        <v>219.53700000000001</v>
      </c>
      <c r="B4302">
        <v>-0.97199999999999998</v>
      </c>
      <c r="C4302">
        <v>-7.0000000000000001E-3</v>
      </c>
      <c r="F4302">
        <v>219.53700000000001</v>
      </c>
      <c r="H4302">
        <v>-7.0000000000000001E-3</v>
      </c>
    </row>
    <row r="4303" spans="1:8" x14ac:dyDescent="0.35">
      <c r="A4303">
        <v>219.59299999999999</v>
      </c>
      <c r="B4303">
        <v>-1.077</v>
      </c>
      <c r="C4303">
        <v>-7.0000000000000001E-3</v>
      </c>
      <c r="F4303">
        <v>219.59299999999999</v>
      </c>
      <c r="H4303">
        <v>-7.0000000000000001E-3</v>
      </c>
    </row>
    <row r="4304" spans="1:8" x14ac:dyDescent="0.35">
      <c r="A4304">
        <v>219.642</v>
      </c>
      <c r="B4304">
        <v>-1.1890000000000001</v>
      </c>
      <c r="C4304">
        <v>-6.0000000000000001E-3</v>
      </c>
      <c r="F4304">
        <v>219.642</v>
      </c>
      <c r="H4304">
        <v>-6.0000000000000001E-3</v>
      </c>
    </row>
    <row r="4305" spans="1:8" x14ac:dyDescent="0.35">
      <c r="A4305">
        <v>219.691</v>
      </c>
      <c r="B4305">
        <v>-1.4710000000000001</v>
      </c>
      <c r="C4305">
        <v>-6.0000000000000001E-3</v>
      </c>
      <c r="F4305">
        <v>219.691</v>
      </c>
      <c r="H4305">
        <v>-6.0000000000000001E-3</v>
      </c>
    </row>
    <row r="4306" spans="1:8" x14ac:dyDescent="0.35">
      <c r="A4306">
        <v>219.773</v>
      </c>
      <c r="B4306">
        <v>-1.45</v>
      </c>
      <c r="C4306">
        <v>-8.0000000000000002E-3</v>
      </c>
      <c r="F4306">
        <v>219.773</v>
      </c>
      <c r="H4306">
        <v>-8.0000000000000002E-3</v>
      </c>
    </row>
    <row r="4307" spans="1:8" x14ac:dyDescent="0.35">
      <c r="A4307">
        <v>219.822</v>
      </c>
      <c r="B4307">
        <v>-1.623</v>
      </c>
      <c r="C4307">
        <v>-8.9999999999999993E-3</v>
      </c>
      <c r="F4307">
        <v>219.822</v>
      </c>
      <c r="H4307">
        <v>-8.9999999999999993E-3</v>
      </c>
    </row>
    <row r="4308" spans="1:8" x14ac:dyDescent="0.35">
      <c r="A4308">
        <v>219.87100000000001</v>
      </c>
      <c r="B4308">
        <v>-1.4</v>
      </c>
      <c r="C4308">
        <v>-8.9999999999999993E-3</v>
      </c>
      <c r="F4308">
        <v>219.87100000000001</v>
      </c>
      <c r="H4308">
        <v>-8.9999999999999993E-3</v>
      </c>
    </row>
    <row r="4309" spans="1:8" x14ac:dyDescent="0.35">
      <c r="A4309">
        <v>219.92</v>
      </c>
      <c r="B4309">
        <v>-1.4319999999999999</v>
      </c>
      <c r="C4309">
        <v>-0.01</v>
      </c>
      <c r="F4309">
        <v>219.92</v>
      </c>
      <c r="H4309">
        <v>-0.01</v>
      </c>
    </row>
    <row r="4310" spans="1:8" x14ac:dyDescent="0.35">
      <c r="A4310">
        <v>219.97</v>
      </c>
      <c r="B4310">
        <v>-1.4750000000000001</v>
      </c>
      <c r="C4310">
        <v>-1.2E-2</v>
      </c>
      <c r="F4310">
        <v>219.97</v>
      </c>
      <c r="H4310">
        <v>-1.2E-2</v>
      </c>
    </row>
    <row r="4311" spans="1:8" x14ac:dyDescent="0.35">
      <c r="A4311">
        <v>220.01900000000001</v>
      </c>
      <c r="B4311">
        <v>-1.381</v>
      </c>
      <c r="C4311">
        <v>-1.0999999999999999E-2</v>
      </c>
      <c r="F4311">
        <v>220.01900000000001</v>
      </c>
      <c r="H4311">
        <v>-1.0999999999999999E-2</v>
      </c>
    </row>
    <row r="4312" spans="1:8" x14ac:dyDescent="0.35">
      <c r="A4312">
        <v>220.06800000000001</v>
      </c>
      <c r="B4312">
        <v>-1.44</v>
      </c>
      <c r="C4312">
        <v>-8.9999999999999993E-3</v>
      </c>
      <c r="F4312">
        <v>220.06800000000001</v>
      </c>
      <c r="H4312">
        <v>-8.9999999999999993E-3</v>
      </c>
    </row>
    <row r="4313" spans="1:8" x14ac:dyDescent="0.35">
      <c r="A4313">
        <v>220.11699999999999</v>
      </c>
      <c r="B4313">
        <v>-1.4370000000000001</v>
      </c>
      <c r="C4313">
        <v>-8.9999999999999993E-3</v>
      </c>
      <c r="F4313">
        <v>220.11699999999999</v>
      </c>
      <c r="H4313">
        <v>-8.9999999999999993E-3</v>
      </c>
    </row>
    <row r="4314" spans="1:8" x14ac:dyDescent="0.35">
      <c r="A4314">
        <v>220.167</v>
      </c>
      <c r="B4314">
        <v>-1.536</v>
      </c>
      <c r="C4314">
        <v>-8.9999999999999993E-3</v>
      </c>
      <c r="F4314">
        <v>220.167</v>
      </c>
      <c r="H4314">
        <v>-8.9999999999999993E-3</v>
      </c>
    </row>
    <row r="4315" spans="1:8" x14ac:dyDescent="0.35">
      <c r="A4315">
        <v>220.22300000000001</v>
      </c>
      <c r="B4315">
        <v>-1.571</v>
      </c>
      <c r="C4315">
        <v>-8.0000000000000002E-3</v>
      </c>
      <c r="F4315">
        <v>220.22300000000001</v>
      </c>
      <c r="H4315">
        <v>-8.0000000000000002E-3</v>
      </c>
    </row>
    <row r="4316" spans="1:8" x14ac:dyDescent="0.35">
      <c r="A4316">
        <v>220.27199999999999</v>
      </c>
      <c r="B4316">
        <v>-1.5580000000000001</v>
      </c>
      <c r="C4316">
        <v>-8.0000000000000002E-3</v>
      </c>
      <c r="F4316">
        <v>220.27199999999999</v>
      </c>
      <c r="H4316">
        <v>-8.0000000000000002E-3</v>
      </c>
    </row>
    <row r="4317" spans="1:8" x14ac:dyDescent="0.35">
      <c r="A4317">
        <v>220.32599999999999</v>
      </c>
      <c r="B4317">
        <v>-1.5369999999999999</v>
      </c>
      <c r="C4317">
        <v>-8.0000000000000002E-3</v>
      </c>
      <c r="F4317">
        <v>220.32599999999999</v>
      </c>
      <c r="H4317">
        <v>-8.0000000000000002E-3</v>
      </c>
    </row>
    <row r="4318" spans="1:8" x14ac:dyDescent="0.35">
      <c r="A4318">
        <v>220.375</v>
      </c>
      <c r="B4318">
        <v>-1.6140000000000001</v>
      </c>
      <c r="C4318">
        <v>-7.0000000000000001E-3</v>
      </c>
      <c r="F4318">
        <v>220.375</v>
      </c>
      <c r="H4318">
        <v>-7.0000000000000001E-3</v>
      </c>
    </row>
    <row r="4319" spans="1:8" x14ac:dyDescent="0.35">
      <c r="A4319">
        <v>220.42400000000001</v>
      </c>
      <c r="B4319">
        <v>-1.512</v>
      </c>
      <c r="C4319">
        <v>-0.01</v>
      </c>
      <c r="F4319">
        <v>220.42400000000001</v>
      </c>
      <c r="H4319">
        <v>-0.01</v>
      </c>
    </row>
    <row r="4320" spans="1:8" x14ac:dyDescent="0.35">
      <c r="A4320">
        <v>220.47399999999999</v>
      </c>
      <c r="B4320">
        <v>-1.4470000000000001</v>
      </c>
      <c r="C4320">
        <v>-7.0000000000000001E-3</v>
      </c>
      <c r="F4320">
        <v>220.47399999999999</v>
      </c>
      <c r="H4320">
        <v>-7.0000000000000001E-3</v>
      </c>
    </row>
    <row r="4321" spans="1:8" x14ac:dyDescent="0.35">
      <c r="A4321">
        <v>220.524</v>
      </c>
      <c r="B4321">
        <v>-1.4239999999999999</v>
      </c>
      <c r="C4321">
        <v>-1.2E-2</v>
      </c>
      <c r="F4321">
        <v>220.524</v>
      </c>
      <c r="H4321">
        <v>-1.2E-2</v>
      </c>
    </row>
    <row r="4322" spans="1:8" x14ac:dyDescent="0.35">
      <c r="A4322">
        <v>220.57300000000001</v>
      </c>
      <c r="B4322">
        <v>-1.397</v>
      </c>
      <c r="C4322">
        <v>-1.0999999999999999E-2</v>
      </c>
      <c r="F4322">
        <v>220.57300000000001</v>
      </c>
      <c r="H4322">
        <v>-1.0999999999999999E-2</v>
      </c>
    </row>
    <row r="4323" spans="1:8" x14ac:dyDescent="0.35">
      <c r="A4323">
        <v>220.62200000000001</v>
      </c>
      <c r="B4323">
        <v>-1.3819999999999999</v>
      </c>
      <c r="C4323">
        <v>-6.0000000000000001E-3</v>
      </c>
      <c r="F4323">
        <v>220.62200000000001</v>
      </c>
      <c r="H4323">
        <v>-6.0000000000000001E-3</v>
      </c>
    </row>
    <row r="4324" spans="1:8" x14ac:dyDescent="0.35">
      <c r="A4324">
        <v>220.67099999999999</v>
      </c>
      <c r="B4324">
        <v>-1.389</v>
      </c>
      <c r="C4324">
        <v>-5.0000000000000001E-3</v>
      </c>
      <c r="F4324">
        <v>220.67099999999999</v>
      </c>
      <c r="H4324">
        <v>-5.0000000000000001E-3</v>
      </c>
    </row>
    <row r="4325" spans="1:8" x14ac:dyDescent="0.35">
      <c r="A4325">
        <v>220.72</v>
      </c>
      <c r="B4325">
        <v>-0.96699999999999997</v>
      </c>
      <c r="C4325">
        <v>-5.0000000000000001E-3</v>
      </c>
      <c r="F4325">
        <v>220.72</v>
      </c>
      <c r="H4325">
        <v>-5.0000000000000001E-3</v>
      </c>
    </row>
    <row r="4326" spans="1:8" x14ac:dyDescent="0.35">
      <c r="A4326">
        <v>220.779</v>
      </c>
      <c r="B4326">
        <v>-0.93600000000000005</v>
      </c>
      <c r="C4326">
        <v>-5.0000000000000001E-3</v>
      </c>
      <c r="F4326">
        <v>220.779</v>
      </c>
      <c r="H4326">
        <v>-5.0000000000000001E-3</v>
      </c>
    </row>
    <row r="4327" spans="1:8" x14ac:dyDescent="0.35">
      <c r="A4327">
        <v>220.828</v>
      </c>
      <c r="B4327">
        <v>-1.155</v>
      </c>
      <c r="C4327">
        <v>-7.0000000000000001E-3</v>
      </c>
      <c r="F4327">
        <v>220.828</v>
      </c>
      <c r="H4327">
        <v>-7.0000000000000001E-3</v>
      </c>
    </row>
    <row r="4328" spans="1:8" x14ac:dyDescent="0.35">
      <c r="A4328">
        <v>220.9</v>
      </c>
      <c r="B4328">
        <v>-1.224</v>
      </c>
      <c r="C4328">
        <v>-5.0000000000000001E-3</v>
      </c>
      <c r="F4328">
        <v>220.9</v>
      </c>
      <c r="H4328">
        <v>-5.0000000000000001E-3</v>
      </c>
    </row>
    <row r="4329" spans="1:8" x14ac:dyDescent="0.35">
      <c r="A4329">
        <v>220.96600000000001</v>
      </c>
      <c r="B4329">
        <v>-1.333</v>
      </c>
      <c r="C4329">
        <v>-8.0000000000000002E-3</v>
      </c>
      <c r="F4329">
        <v>220.96600000000001</v>
      </c>
      <c r="H4329">
        <v>-8.0000000000000002E-3</v>
      </c>
    </row>
    <row r="4330" spans="1:8" x14ac:dyDescent="0.35">
      <c r="A4330">
        <v>221.01599999999999</v>
      </c>
      <c r="B4330">
        <v>-1.4750000000000001</v>
      </c>
      <c r="C4330">
        <v>-1.2E-2</v>
      </c>
      <c r="F4330">
        <v>221.01599999999999</v>
      </c>
      <c r="H4330">
        <v>-1.2E-2</v>
      </c>
    </row>
    <row r="4331" spans="1:8" x14ac:dyDescent="0.35">
      <c r="A4331">
        <v>221.066</v>
      </c>
      <c r="B4331">
        <v>-1.381</v>
      </c>
      <c r="C4331">
        <v>-1.0999999999999999E-2</v>
      </c>
      <c r="F4331">
        <v>221.066</v>
      </c>
      <c r="H4331">
        <v>-1.0999999999999999E-2</v>
      </c>
    </row>
    <row r="4332" spans="1:8" x14ac:dyDescent="0.35">
      <c r="A4332">
        <v>221.124</v>
      </c>
      <c r="B4332">
        <v>-1.44</v>
      </c>
      <c r="C4332">
        <v>-8.9999999999999993E-3</v>
      </c>
      <c r="F4332">
        <v>221.124</v>
      </c>
      <c r="H4332">
        <v>-8.9999999999999993E-3</v>
      </c>
    </row>
    <row r="4333" spans="1:8" x14ac:dyDescent="0.35">
      <c r="A4333">
        <v>221.17400000000001</v>
      </c>
      <c r="B4333">
        <v>-1.4370000000000001</v>
      </c>
      <c r="C4333">
        <v>-8.9999999999999993E-3</v>
      </c>
      <c r="F4333">
        <v>221.17400000000001</v>
      </c>
      <c r="H4333">
        <v>-8.9999999999999993E-3</v>
      </c>
    </row>
    <row r="4334" spans="1:8" x14ac:dyDescent="0.35">
      <c r="A4334">
        <v>221.22399999999999</v>
      </c>
      <c r="B4334">
        <v>-1.536</v>
      </c>
      <c r="C4334">
        <v>-8.9999999999999993E-3</v>
      </c>
      <c r="F4334">
        <v>221.22399999999999</v>
      </c>
      <c r="H4334">
        <v>-8.9999999999999993E-3</v>
      </c>
    </row>
    <row r="4335" spans="1:8" x14ac:dyDescent="0.35">
      <c r="A4335">
        <v>221.274</v>
      </c>
      <c r="B4335">
        <v>-1.571</v>
      </c>
      <c r="C4335">
        <v>-8.0000000000000002E-3</v>
      </c>
      <c r="F4335">
        <v>221.274</v>
      </c>
      <c r="H4335">
        <v>-8.0000000000000002E-3</v>
      </c>
    </row>
    <row r="4336" spans="1:8" x14ac:dyDescent="0.35">
      <c r="A4336">
        <v>221.32300000000001</v>
      </c>
      <c r="B4336">
        <v>-1.5580000000000001</v>
      </c>
      <c r="C4336">
        <v>-8.0000000000000002E-3</v>
      </c>
      <c r="F4336">
        <v>221.32300000000001</v>
      </c>
      <c r="H4336">
        <v>-8.0000000000000002E-3</v>
      </c>
    </row>
    <row r="4337" spans="1:8" x14ac:dyDescent="0.35">
      <c r="A4337">
        <v>221.37200000000001</v>
      </c>
      <c r="B4337">
        <v>-1.5369999999999999</v>
      </c>
      <c r="C4337">
        <v>-8.0000000000000002E-3</v>
      </c>
      <c r="F4337">
        <v>221.37200000000001</v>
      </c>
      <c r="H4337">
        <v>-8.0000000000000002E-3</v>
      </c>
    </row>
    <row r="4338" spans="1:8" x14ac:dyDescent="0.35">
      <c r="A4338">
        <v>221.42099999999999</v>
      </c>
      <c r="B4338">
        <v>-1.6140000000000001</v>
      </c>
      <c r="C4338">
        <v>-7.0000000000000001E-3</v>
      </c>
      <c r="F4338">
        <v>221.42099999999999</v>
      </c>
      <c r="H4338">
        <v>-7.0000000000000001E-3</v>
      </c>
    </row>
    <row r="4339" spans="1:8" x14ac:dyDescent="0.35">
      <c r="A4339">
        <v>221.47</v>
      </c>
      <c r="B4339">
        <v>-1.512</v>
      </c>
      <c r="C4339">
        <v>-0.01</v>
      </c>
      <c r="F4339">
        <v>221.47</v>
      </c>
      <c r="H4339">
        <v>-0.01</v>
      </c>
    </row>
    <row r="4340" spans="1:8" x14ac:dyDescent="0.35">
      <c r="A4340">
        <v>221.51900000000001</v>
      </c>
      <c r="B4340">
        <v>-1.4470000000000001</v>
      </c>
      <c r="C4340">
        <v>-7.0000000000000001E-3</v>
      </c>
      <c r="F4340">
        <v>221.51900000000001</v>
      </c>
      <c r="H4340">
        <v>-7.0000000000000001E-3</v>
      </c>
    </row>
    <row r="4341" spans="1:8" x14ac:dyDescent="0.35">
      <c r="A4341">
        <v>221.56800000000001</v>
      </c>
      <c r="B4341">
        <v>-1.4239999999999999</v>
      </c>
      <c r="C4341">
        <v>-1.2E-2</v>
      </c>
      <c r="F4341">
        <v>221.56800000000001</v>
      </c>
      <c r="H4341">
        <v>-1.2E-2</v>
      </c>
    </row>
    <row r="4342" spans="1:8" x14ac:dyDescent="0.35">
      <c r="A4342">
        <v>221.61699999999999</v>
      </c>
      <c r="B4342">
        <v>-1.397</v>
      </c>
      <c r="C4342">
        <v>-1.0999999999999999E-2</v>
      </c>
      <c r="F4342">
        <v>221.61699999999999</v>
      </c>
      <c r="H4342">
        <v>-1.0999999999999999E-2</v>
      </c>
    </row>
    <row r="4343" spans="1:8" x14ac:dyDescent="0.35">
      <c r="A4343">
        <v>221.666</v>
      </c>
      <c r="B4343">
        <v>-1.3819999999999999</v>
      </c>
      <c r="C4343">
        <v>-6.0000000000000001E-3</v>
      </c>
      <c r="F4343">
        <v>221.666</v>
      </c>
      <c r="H4343">
        <v>-6.0000000000000001E-3</v>
      </c>
    </row>
    <row r="4344" spans="1:8" x14ac:dyDescent="0.35">
      <c r="A4344">
        <v>221.715</v>
      </c>
      <c r="B4344">
        <v>-1.389</v>
      </c>
      <c r="C4344">
        <v>-5.0000000000000001E-3</v>
      </c>
      <c r="F4344">
        <v>221.715</v>
      </c>
      <c r="H4344">
        <v>-5.0000000000000001E-3</v>
      </c>
    </row>
    <row r="4345" spans="1:8" x14ac:dyDescent="0.35">
      <c r="A4345">
        <v>221.76499999999999</v>
      </c>
      <c r="B4345">
        <v>-0.96699999999999997</v>
      </c>
      <c r="C4345">
        <v>-5.0000000000000001E-3</v>
      </c>
      <c r="F4345">
        <v>221.76499999999999</v>
      </c>
      <c r="H4345">
        <v>-5.0000000000000001E-3</v>
      </c>
    </row>
    <row r="4346" spans="1:8" x14ac:dyDescent="0.35">
      <c r="A4346">
        <v>221.81399999999999</v>
      </c>
      <c r="B4346">
        <v>-0.93600000000000005</v>
      </c>
      <c r="C4346">
        <v>-5.0000000000000001E-3</v>
      </c>
      <c r="F4346">
        <v>221.81399999999999</v>
      </c>
      <c r="H4346">
        <v>-5.0000000000000001E-3</v>
      </c>
    </row>
    <row r="4347" spans="1:8" x14ac:dyDescent="0.35">
      <c r="A4347">
        <v>221.863</v>
      </c>
      <c r="B4347">
        <v>-1.0549999999999999</v>
      </c>
      <c r="C4347">
        <v>-7.0000000000000001E-3</v>
      </c>
      <c r="F4347">
        <v>221.863</v>
      </c>
      <c r="H4347">
        <v>-7.0000000000000001E-3</v>
      </c>
    </row>
    <row r="4348" spans="1:8" x14ac:dyDescent="0.35">
      <c r="A4348">
        <v>221.91200000000001</v>
      </c>
      <c r="B4348">
        <v>-0.95499999999999996</v>
      </c>
      <c r="C4348">
        <v>-8.0000000000000002E-3</v>
      </c>
      <c r="F4348">
        <v>221.91200000000001</v>
      </c>
      <c r="H4348">
        <v>-8.0000000000000002E-3</v>
      </c>
    </row>
    <row r="4349" spans="1:8" x14ac:dyDescent="0.35">
      <c r="A4349">
        <v>221.96100000000001</v>
      </c>
      <c r="B4349">
        <v>-0.92500000000000004</v>
      </c>
      <c r="C4349">
        <v>-4.0000000000000001E-3</v>
      </c>
      <c r="F4349">
        <v>221.96100000000001</v>
      </c>
      <c r="H4349">
        <v>-4.0000000000000001E-3</v>
      </c>
    </row>
    <row r="4350" spans="1:8" x14ac:dyDescent="0.35">
      <c r="A4350">
        <v>222.01300000000001</v>
      </c>
      <c r="B4350">
        <v>-0.96699999999999997</v>
      </c>
      <c r="C4350">
        <v>-7.0000000000000001E-3</v>
      </c>
      <c r="F4350">
        <v>222.01300000000001</v>
      </c>
      <c r="H4350">
        <v>-7.0000000000000001E-3</v>
      </c>
    </row>
    <row r="4351" spans="1:8" x14ac:dyDescent="0.35">
      <c r="A4351">
        <v>222.06200000000001</v>
      </c>
      <c r="B4351">
        <v>-0.95799999999999996</v>
      </c>
      <c r="C4351">
        <v>-7.0000000000000001E-3</v>
      </c>
      <c r="F4351">
        <v>222.06200000000001</v>
      </c>
      <c r="H4351">
        <v>-7.0000000000000001E-3</v>
      </c>
    </row>
    <row r="4352" spans="1:8" x14ac:dyDescent="0.35">
      <c r="A4352">
        <v>222.11099999999999</v>
      </c>
      <c r="B4352">
        <v>-1.046</v>
      </c>
      <c r="C4352">
        <v>-7.0000000000000001E-3</v>
      </c>
      <c r="F4352">
        <v>222.11099999999999</v>
      </c>
      <c r="H4352">
        <v>-7.0000000000000001E-3</v>
      </c>
    </row>
    <row r="4353" spans="1:8" x14ac:dyDescent="0.35">
      <c r="A4353">
        <v>222.16</v>
      </c>
      <c r="B4353">
        <v>-1.004</v>
      </c>
      <c r="C4353">
        <v>-6.0000000000000001E-3</v>
      </c>
      <c r="F4353">
        <v>222.16</v>
      </c>
      <c r="H4353">
        <v>-6.0000000000000001E-3</v>
      </c>
    </row>
    <row r="4354" spans="1:8" x14ac:dyDescent="0.35">
      <c r="A4354">
        <v>222.209</v>
      </c>
      <c r="B4354">
        <v>-1.014</v>
      </c>
      <c r="C4354">
        <v>-6.0000000000000001E-3</v>
      </c>
      <c r="F4354">
        <v>222.209</v>
      </c>
      <c r="H4354">
        <v>-6.0000000000000001E-3</v>
      </c>
    </row>
    <row r="4355" spans="1:8" x14ac:dyDescent="0.35">
      <c r="A4355">
        <v>222.28299999999999</v>
      </c>
      <c r="B4355">
        <v>-0.82</v>
      </c>
      <c r="C4355">
        <v>-8.0000000000000002E-3</v>
      </c>
      <c r="F4355">
        <v>222.28299999999999</v>
      </c>
      <c r="H4355">
        <v>-8.0000000000000002E-3</v>
      </c>
    </row>
    <row r="4356" spans="1:8" x14ac:dyDescent="0.35">
      <c r="A4356">
        <v>222.33199999999999</v>
      </c>
      <c r="B4356">
        <v>-1.0609999999999999</v>
      </c>
      <c r="C4356">
        <v>-6.0000000000000001E-3</v>
      </c>
      <c r="F4356">
        <v>222.33199999999999</v>
      </c>
      <c r="H4356">
        <v>-6.0000000000000001E-3</v>
      </c>
    </row>
    <row r="4357" spans="1:8" x14ac:dyDescent="0.35">
      <c r="A4357">
        <v>222.38200000000001</v>
      </c>
      <c r="B4357">
        <v>-0.997</v>
      </c>
      <c r="C4357">
        <v>-5.0000000000000001E-3</v>
      </c>
      <c r="F4357">
        <v>222.38200000000001</v>
      </c>
      <c r="H4357">
        <v>-5.0000000000000001E-3</v>
      </c>
    </row>
    <row r="4358" spans="1:8" x14ac:dyDescent="0.35">
      <c r="A4358">
        <v>222.43100000000001</v>
      </c>
      <c r="B4358">
        <v>-0.98299999999999998</v>
      </c>
      <c r="C4358">
        <v>-2E-3</v>
      </c>
      <c r="F4358">
        <v>222.43100000000001</v>
      </c>
      <c r="H4358">
        <v>-2E-3</v>
      </c>
    </row>
    <row r="4359" spans="1:8" x14ac:dyDescent="0.35">
      <c r="A4359">
        <v>222.48099999999999</v>
      </c>
      <c r="B4359">
        <v>-0.97</v>
      </c>
      <c r="C4359">
        <v>-7.0000000000000001E-3</v>
      </c>
      <c r="F4359">
        <v>222.48099999999999</v>
      </c>
      <c r="H4359">
        <v>-7.0000000000000001E-3</v>
      </c>
    </row>
    <row r="4360" spans="1:8" x14ac:dyDescent="0.35">
      <c r="A4360">
        <v>222.53200000000001</v>
      </c>
      <c r="B4360">
        <v>-0.91500000000000004</v>
      </c>
      <c r="C4360">
        <v>-6.0000000000000001E-3</v>
      </c>
      <c r="F4360">
        <v>222.53200000000001</v>
      </c>
      <c r="H4360">
        <v>-6.0000000000000001E-3</v>
      </c>
    </row>
    <row r="4361" spans="1:8" x14ac:dyDescent="0.35">
      <c r="A4361">
        <v>222.58199999999999</v>
      </c>
      <c r="B4361">
        <v>-0.89600000000000002</v>
      </c>
      <c r="C4361">
        <v>-6.0000000000000001E-3</v>
      </c>
      <c r="F4361">
        <v>222.58199999999999</v>
      </c>
      <c r="H4361">
        <v>-6.0000000000000001E-3</v>
      </c>
    </row>
    <row r="4362" spans="1:8" x14ac:dyDescent="0.35">
      <c r="A4362">
        <v>222.63200000000001</v>
      </c>
      <c r="B4362">
        <v>-0.97699999999999998</v>
      </c>
      <c r="C4362">
        <v>-6.0000000000000001E-3</v>
      </c>
      <c r="F4362">
        <v>222.63200000000001</v>
      </c>
      <c r="H4362">
        <v>-6.0000000000000001E-3</v>
      </c>
    </row>
    <row r="4363" spans="1:8" x14ac:dyDescent="0.35">
      <c r="A4363">
        <v>222.68199999999999</v>
      </c>
      <c r="B4363">
        <v>-0.91400000000000003</v>
      </c>
      <c r="C4363">
        <v>-6.0000000000000001E-3</v>
      </c>
      <c r="F4363">
        <v>222.68199999999999</v>
      </c>
      <c r="H4363">
        <v>-6.0000000000000001E-3</v>
      </c>
    </row>
    <row r="4364" spans="1:8" x14ac:dyDescent="0.35">
      <c r="A4364">
        <v>222.732</v>
      </c>
      <c r="B4364">
        <v>-0.97899999999999998</v>
      </c>
      <c r="C4364">
        <v>-6.0000000000000001E-3</v>
      </c>
      <c r="F4364">
        <v>222.732</v>
      </c>
      <c r="H4364">
        <v>-6.0000000000000001E-3</v>
      </c>
    </row>
    <row r="4365" spans="1:8" x14ac:dyDescent="0.35">
      <c r="A4365">
        <v>222.791</v>
      </c>
      <c r="B4365">
        <v>-1.002</v>
      </c>
      <c r="C4365">
        <v>-6.0000000000000001E-3</v>
      </c>
      <c r="F4365">
        <v>222.791</v>
      </c>
      <c r="H4365">
        <v>-6.0000000000000001E-3</v>
      </c>
    </row>
    <row r="4366" spans="1:8" x14ac:dyDescent="0.35">
      <c r="A4366">
        <v>222.84200000000001</v>
      </c>
      <c r="B4366">
        <v>-0.99199999999999999</v>
      </c>
      <c r="C4366">
        <v>-6.0000000000000001E-3</v>
      </c>
      <c r="F4366">
        <v>222.84200000000001</v>
      </c>
      <c r="H4366">
        <v>-6.0000000000000001E-3</v>
      </c>
    </row>
    <row r="4367" spans="1:8" x14ac:dyDescent="0.35">
      <c r="A4367">
        <v>222.89099999999999</v>
      </c>
      <c r="B4367">
        <v>-1.0740000000000001</v>
      </c>
      <c r="C4367">
        <v>-5.0000000000000001E-3</v>
      </c>
      <c r="F4367">
        <v>222.89099999999999</v>
      </c>
      <c r="H4367">
        <v>-5.0000000000000001E-3</v>
      </c>
    </row>
    <row r="4368" spans="1:8" x14ac:dyDescent="0.35">
      <c r="A4368">
        <v>222.94</v>
      </c>
      <c r="B4368">
        <v>-0.99399999999999999</v>
      </c>
      <c r="C4368">
        <v>-4.0000000000000001E-3</v>
      </c>
      <c r="F4368">
        <v>222.94</v>
      </c>
      <c r="H4368">
        <v>-4.0000000000000001E-3</v>
      </c>
    </row>
    <row r="4369" spans="1:8" x14ac:dyDescent="0.35">
      <c r="A4369">
        <v>222.989</v>
      </c>
      <c r="B4369">
        <v>-0.98799999999999999</v>
      </c>
      <c r="C4369">
        <v>-8.0000000000000002E-3</v>
      </c>
      <c r="F4369">
        <v>222.989</v>
      </c>
      <c r="H4369">
        <v>-8.0000000000000002E-3</v>
      </c>
    </row>
    <row r="4370" spans="1:8" x14ac:dyDescent="0.35">
      <c r="A4370">
        <v>223.03899999999999</v>
      </c>
      <c r="B4370">
        <v>-0.96699999999999997</v>
      </c>
      <c r="C4370">
        <v>-7.0000000000000001E-3</v>
      </c>
      <c r="F4370">
        <v>223.03899999999999</v>
      </c>
      <c r="H4370">
        <v>-7.0000000000000001E-3</v>
      </c>
    </row>
    <row r="4371" spans="1:8" x14ac:dyDescent="0.35">
      <c r="A4371">
        <v>223.089</v>
      </c>
      <c r="B4371">
        <v>-0.95799999999999996</v>
      </c>
      <c r="C4371">
        <v>-7.0000000000000001E-3</v>
      </c>
      <c r="F4371">
        <v>223.089</v>
      </c>
      <c r="H4371">
        <v>-7.0000000000000001E-3</v>
      </c>
    </row>
    <row r="4372" spans="1:8" x14ac:dyDescent="0.35">
      <c r="A4372">
        <v>223.14</v>
      </c>
      <c r="B4372">
        <v>-1.046</v>
      </c>
      <c r="C4372">
        <v>-7.0000000000000001E-3</v>
      </c>
      <c r="F4372">
        <v>223.14</v>
      </c>
      <c r="H4372">
        <v>-7.0000000000000001E-3</v>
      </c>
    </row>
    <row r="4373" spans="1:8" x14ac:dyDescent="0.35">
      <c r="A4373">
        <v>223.18899999999999</v>
      </c>
      <c r="B4373">
        <v>-1.004</v>
      </c>
      <c r="C4373">
        <v>-6.0000000000000001E-3</v>
      </c>
      <c r="F4373">
        <v>223.18899999999999</v>
      </c>
      <c r="H4373">
        <v>-6.0000000000000001E-3</v>
      </c>
    </row>
    <row r="4374" spans="1:8" x14ac:dyDescent="0.35">
      <c r="A4374">
        <v>223.24100000000001</v>
      </c>
      <c r="B4374">
        <v>-1.014</v>
      </c>
      <c r="C4374">
        <v>-6.0000000000000001E-3</v>
      </c>
      <c r="F4374">
        <v>223.24100000000001</v>
      </c>
      <c r="H4374">
        <v>-6.0000000000000001E-3</v>
      </c>
    </row>
    <row r="4375" spans="1:8" x14ac:dyDescent="0.35">
      <c r="A4375">
        <v>223.291</v>
      </c>
      <c r="B4375">
        <v>-0.82</v>
      </c>
      <c r="C4375">
        <v>-8.0000000000000002E-3</v>
      </c>
      <c r="F4375">
        <v>223.291</v>
      </c>
      <c r="H4375">
        <v>-8.0000000000000002E-3</v>
      </c>
    </row>
    <row r="4376" spans="1:8" x14ac:dyDescent="0.35">
      <c r="A4376">
        <v>223.34</v>
      </c>
      <c r="B4376">
        <v>-1.0609999999999999</v>
      </c>
      <c r="C4376">
        <v>-6.0000000000000001E-3</v>
      </c>
      <c r="F4376">
        <v>223.34</v>
      </c>
      <c r="H4376">
        <v>-6.0000000000000001E-3</v>
      </c>
    </row>
    <row r="4377" spans="1:8" x14ac:dyDescent="0.35">
      <c r="A4377">
        <v>223.39400000000001</v>
      </c>
      <c r="B4377">
        <v>-0.997</v>
      </c>
      <c r="C4377">
        <v>-5.0000000000000001E-3</v>
      </c>
      <c r="F4377">
        <v>223.39400000000001</v>
      </c>
      <c r="H4377">
        <v>-5.0000000000000001E-3</v>
      </c>
    </row>
    <row r="4378" spans="1:8" x14ac:dyDescent="0.35">
      <c r="A4378">
        <v>223.44300000000001</v>
      </c>
      <c r="B4378">
        <v>-0.98299999999999998</v>
      </c>
      <c r="C4378">
        <v>-2E-3</v>
      </c>
      <c r="F4378">
        <v>223.44300000000001</v>
      </c>
      <c r="H4378">
        <v>-2E-3</v>
      </c>
    </row>
    <row r="4379" spans="1:8" x14ac:dyDescent="0.35">
      <c r="A4379">
        <v>223.49199999999999</v>
      </c>
      <c r="B4379">
        <v>-0.97</v>
      </c>
      <c r="C4379">
        <v>-7.0000000000000001E-3</v>
      </c>
      <c r="F4379">
        <v>223.49199999999999</v>
      </c>
      <c r="H4379">
        <v>-7.0000000000000001E-3</v>
      </c>
    </row>
    <row r="4380" spans="1:8" x14ac:dyDescent="0.35">
      <c r="A4380">
        <v>223.541</v>
      </c>
      <c r="B4380">
        <v>-0.91500000000000004</v>
      </c>
      <c r="C4380">
        <v>-6.0000000000000001E-3</v>
      </c>
      <c r="F4380">
        <v>223.541</v>
      </c>
      <c r="H4380">
        <v>-6.0000000000000001E-3</v>
      </c>
    </row>
    <row r="4381" spans="1:8" x14ac:dyDescent="0.35">
      <c r="A4381">
        <v>223.59</v>
      </c>
      <c r="B4381">
        <v>-0.89600000000000002</v>
      </c>
      <c r="C4381">
        <v>-6.0000000000000001E-3</v>
      </c>
      <c r="F4381">
        <v>223.59</v>
      </c>
      <c r="H4381">
        <v>-6.0000000000000001E-3</v>
      </c>
    </row>
    <row r="4382" spans="1:8" x14ac:dyDescent="0.35">
      <c r="A4382">
        <v>223.63900000000001</v>
      </c>
      <c r="B4382">
        <v>-0.97699999999999998</v>
      </c>
      <c r="C4382">
        <v>-6.0000000000000001E-3</v>
      </c>
      <c r="F4382">
        <v>223.63900000000001</v>
      </c>
      <c r="H4382">
        <v>-6.0000000000000001E-3</v>
      </c>
    </row>
    <row r="4383" spans="1:8" x14ac:dyDescent="0.35">
      <c r="A4383">
        <v>223.68799999999999</v>
      </c>
      <c r="B4383">
        <v>-0.91400000000000003</v>
      </c>
      <c r="C4383">
        <v>-6.0000000000000001E-3</v>
      </c>
      <c r="F4383">
        <v>223.68799999999999</v>
      </c>
      <c r="H4383">
        <v>-6.0000000000000001E-3</v>
      </c>
    </row>
    <row r="4384" spans="1:8" x14ac:dyDescent="0.35">
      <c r="A4384">
        <v>223.739</v>
      </c>
      <c r="B4384">
        <v>-0.97899999999999998</v>
      </c>
      <c r="C4384">
        <v>-6.0000000000000001E-3</v>
      </c>
      <c r="F4384">
        <v>223.739</v>
      </c>
      <c r="H4384">
        <v>-6.0000000000000001E-3</v>
      </c>
    </row>
    <row r="4385" spans="1:8" x14ac:dyDescent="0.35">
      <c r="A4385">
        <v>223.78800000000001</v>
      </c>
      <c r="B4385">
        <v>-1.002</v>
      </c>
      <c r="C4385">
        <v>-6.0000000000000001E-3</v>
      </c>
      <c r="F4385">
        <v>223.78800000000001</v>
      </c>
      <c r="H4385">
        <v>-6.0000000000000001E-3</v>
      </c>
    </row>
    <row r="4386" spans="1:8" x14ac:dyDescent="0.35">
      <c r="A4386">
        <v>223.83699999999999</v>
      </c>
      <c r="B4386">
        <v>-0.99199999999999999</v>
      </c>
      <c r="C4386">
        <v>-6.0000000000000001E-3</v>
      </c>
      <c r="F4386">
        <v>223.83699999999999</v>
      </c>
      <c r="H4386">
        <v>-6.0000000000000001E-3</v>
      </c>
    </row>
    <row r="4387" spans="1:8" x14ac:dyDescent="0.35">
      <c r="A4387">
        <v>223.886</v>
      </c>
      <c r="B4387">
        <v>-1.0740000000000001</v>
      </c>
      <c r="C4387">
        <v>-5.0000000000000001E-3</v>
      </c>
      <c r="F4387">
        <v>223.886</v>
      </c>
      <c r="H4387">
        <v>-5.0000000000000001E-3</v>
      </c>
    </row>
    <row r="4388" spans="1:8" x14ac:dyDescent="0.35">
      <c r="A4388">
        <v>223.935</v>
      </c>
      <c r="B4388">
        <v>-1.004</v>
      </c>
      <c r="C4388">
        <v>-3.0000000000000001E-3</v>
      </c>
      <c r="F4388">
        <v>223.935</v>
      </c>
      <c r="H4388">
        <v>-3.0000000000000001E-3</v>
      </c>
    </row>
    <row r="4389" spans="1:8" x14ac:dyDescent="0.35">
      <c r="A4389">
        <v>223.98400000000001</v>
      </c>
      <c r="B4389">
        <v>-1.042</v>
      </c>
      <c r="C4389">
        <v>-7.0000000000000001E-3</v>
      </c>
      <c r="F4389">
        <v>223.98400000000001</v>
      </c>
      <c r="H4389">
        <v>-7.0000000000000001E-3</v>
      </c>
    </row>
    <row r="4390" spans="1:8" x14ac:dyDescent="0.35">
      <c r="A4390">
        <v>224.03299999999999</v>
      </c>
      <c r="B4390">
        <v>-1.07</v>
      </c>
      <c r="C4390">
        <v>-7.0000000000000001E-3</v>
      </c>
      <c r="F4390">
        <v>224.03299999999999</v>
      </c>
      <c r="H4390">
        <v>-7.0000000000000001E-3</v>
      </c>
    </row>
    <row r="4391" spans="1:8" x14ac:dyDescent="0.35">
      <c r="A4391">
        <v>224.08199999999999</v>
      </c>
      <c r="B4391">
        <v>-1.028</v>
      </c>
      <c r="C4391">
        <v>-7.0000000000000001E-3</v>
      </c>
      <c r="F4391">
        <v>224.08199999999999</v>
      </c>
      <c r="H4391">
        <v>-7.0000000000000001E-3</v>
      </c>
    </row>
    <row r="4392" spans="1:8" x14ac:dyDescent="0.35">
      <c r="A4392">
        <v>224.13200000000001</v>
      </c>
      <c r="B4392">
        <v>-1.0920000000000001</v>
      </c>
      <c r="C4392">
        <v>-7.0000000000000001E-3</v>
      </c>
      <c r="F4392">
        <v>224.13200000000001</v>
      </c>
      <c r="H4392">
        <v>-7.0000000000000001E-3</v>
      </c>
    </row>
    <row r="4393" spans="1:8" x14ac:dyDescent="0.35">
      <c r="A4393">
        <v>224.18199999999999</v>
      </c>
      <c r="B4393">
        <v>-1.026</v>
      </c>
      <c r="C4393">
        <v>-0.01</v>
      </c>
      <c r="F4393">
        <v>224.18199999999999</v>
      </c>
      <c r="H4393">
        <v>-0.01</v>
      </c>
    </row>
    <row r="4394" spans="1:8" x14ac:dyDescent="0.35">
      <c r="A4394">
        <v>224.232</v>
      </c>
      <c r="B4394">
        <v>-1.026</v>
      </c>
      <c r="C4394">
        <v>-1.0999999999999999E-2</v>
      </c>
      <c r="F4394">
        <v>224.232</v>
      </c>
      <c r="H4394">
        <v>-1.0999999999999999E-2</v>
      </c>
    </row>
    <row r="4395" spans="1:8" x14ac:dyDescent="0.35">
      <c r="A4395">
        <v>224.28200000000001</v>
      </c>
      <c r="B4395">
        <v>-1.1579999999999999</v>
      </c>
      <c r="C4395">
        <v>-8.9999999999999993E-3</v>
      </c>
      <c r="F4395">
        <v>224.28200000000001</v>
      </c>
      <c r="H4395">
        <v>-8.9999999999999993E-3</v>
      </c>
    </row>
    <row r="4396" spans="1:8" x14ac:dyDescent="0.35">
      <c r="A4396">
        <v>224.33199999999999</v>
      </c>
      <c r="B4396">
        <v>-1.1479999999999999</v>
      </c>
      <c r="C4396">
        <v>-1.0999999999999999E-2</v>
      </c>
      <c r="F4396">
        <v>224.33199999999999</v>
      </c>
      <c r="H4396">
        <v>-1.0999999999999999E-2</v>
      </c>
    </row>
    <row r="4397" spans="1:8" x14ac:dyDescent="0.35">
      <c r="A4397">
        <v>224.381</v>
      </c>
      <c r="B4397">
        <v>-1.056</v>
      </c>
      <c r="C4397">
        <v>-5.0000000000000001E-3</v>
      </c>
      <c r="F4397">
        <v>224.381</v>
      </c>
      <c r="H4397">
        <v>-5.0000000000000001E-3</v>
      </c>
    </row>
    <row r="4398" spans="1:8" x14ac:dyDescent="0.35">
      <c r="A4398">
        <v>224.43100000000001</v>
      </c>
      <c r="B4398">
        <v>-1.103</v>
      </c>
      <c r="C4398">
        <v>-8.9999999999999993E-3</v>
      </c>
      <c r="F4398">
        <v>224.43100000000001</v>
      </c>
      <c r="H4398">
        <v>-8.9999999999999993E-3</v>
      </c>
    </row>
    <row r="4399" spans="1:8" x14ac:dyDescent="0.35">
      <c r="A4399">
        <v>224.48400000000001</v>
      </c>
      <c r="B4399">
        <v>-1.202</v>
      </c>
      <c r="C4399">
        <v>-8.0000000000000002E-3</v>
      </c>
      <c r="F4399">
        <v>224.48400000000001</v>
      </c>
      <c r="H4399">
        <v>-8.0000000000000002E-3</v>
      </c>
    </row>
    <row r="4400" spans="1:8" x14ac:dyDescent="0.35">
      <c r="A4400">
        <v>224.53299999999999</v>
      </c>
      <c r="B4400">
        <v>-1.1739999999999999</v>
      </c>
      <c r="C4400">
        <v>-1.0999999999999999E-2</v>
      </c>
      <c r="F4400">
        <v>224.53299999999999</v>
      </c>
      <c r="H4400">
        <v>-1.0999999999999999E-2</v>
      </c>
    </row>
    <row r="4401" spans="1:8" x14ac:dyDescent="0.35">
      <c r="A4401">
        <v>224.58199999999999</v>
      </c>
      <c r="B4401">
        <v>-1.048</v>
      </c>
      <c r="C4401">
        <v>-6.0000000000000001E-3</v>
      </c>
      <c r="F4401">
        <v>224.58199999999999</v>
      </c>
      <c r="H4401">
        <v>-6.0000000000000001E-3</v>
      </c>
    </row>
    <row r="4402" spans="1:8" x14ac:dyDescent="0.35">
      <c r="A4402">
        <v>224.63200000000001</v>
      </c>
      <c r="B4402">
        <v>-1.075</v>
      </c>
      <c r="C4402">
        <v>-6.0000000000000001E-3</v>
      </c>
      <c r="F4402">
        <v>224.63200000000001</v>
      </c>
      <c r="H4402">
        <v>-6.0000000000000001E-3</v>
      </c>
    </row>
    <row r="4403" spans="1:8" x14ac:dyDescent="0.35">
      <c r="A4403">
        <v>224.68100000000001</v>
      </c>
      <c r="B4403">
        <v>-1.0029999999999999</v>
      </c>
      <c r="C4403">
        <v>-6.0000000000000001E-3</v>
      </c>
      <c r="F4403">
        <v>224.68100000000001</v>
      </c>
      <c r="H4403">
        <v>-6.0000000000000001E-3</v>
      </c>
    </row>
    <row r="4404" spans="1:8" x14ac:dyDescent="0.35">
      <c r="A4404">
        <v>224.74</v>
      </c>
      <c r="B4404">
        <v>-1.046</v>
      </c>
      <c r="C4404">
        <v>-1.2E-2</v>
      </c>
      <c r="F4404">
        <v>224.74</v>
      </c>
      <c r="H4404">
        <v>-1.2E-2</v>
      </c>
    </row>
    <row r="4405" spans="1:8" x14ac:dyDescent="0.35">
      <c r="A4405">
        <v>224.79</v>
      </c>
      <c r="B4405">
        <v>-1.155</v>
      </c>
      <c r="C4405">
        <v>-0.01</v>
      </c>
      <c r="F4405">
        <v>224.79</v>
      </c>
      <c r="H4405">
        <v>-0.01</v>
      </c>
    </row>
    <row r="4406" spans="1:8" x14ac:dyDescent="0.35">
      <c r="A4406">
        <v>224.84</v>
      </c>
      <c r="B4406">
        <v>-1.2030000000000001</v>
      </c>
      <c r="C4406">
        <v>-1.0999999999999999E-2</v>
      </c>
      <c r="F4406">
        <v>224.84</v>
      </c>
      <c r="H4406">
        <v>-1.0999999999999999E-2</v>
      </c>
    </row>
    <row r="4407" spans="1:8" x14ac:dyDescent="0.35">
      <c r="A4407">
        <v>224.892</v>
      </c>
      <c r="B4407">
        <v>-1.1559999999999999</v>
      </c>
      <c r="C4407">
        <v>-1.2999999999999999E-2</v>
      </c>
      <c r="F4407">
        <v>224.892</v>
      </c>
      <c r="H4407">
        <v>-1.2999999999999999E-2</v>
      </c>
    </row>
    <row r="4408" spans="1:8" x14ac:dyDescent="0.35">
      <c r="A4408">
        <v>224.941</v>
      </c>
      <c r="B4408">
        <v>-1.177</v>
      </c>
      <c r="C4408">
        <v>-8.9999999999999993E-3</v>
      </c>
      <c r="F4408">
        <v>224.941</v>
      </c>
      <c r="H4408">
        <v>-8.9999999999999993E-3</v>
      </c>
    </row>
    <row r="4409" spans="1:8" x14ac:dyDescent="0.35">
      <c r="A4409">
        <v>224.99</v>
      </c>
      <c r="B4409">
        <v>-1.0449999999999999</v>
      </c>
      <c r="C4409">
        <v>-8.9999999999999993E-3</v>
      </c>
      <c r="F4409">
        <v>224.99</v>
      </c>
      <c r="H4409">
        <v>-8.9999999999999993E-3</v>
      </c>
    </row>
    <row r="4410" spans="1:8" x14ac:dyDescent="0.35">
      <c r="A4410">
        <v>225.04</v>
      </c>
      <c r="B4410">
        <v>-1.07</v>
      </c>
      <c r="C4410">
        <v>-7.0000000000000001E-3</v>
      </c>
      <c r="F4410">
        <v>225.04</v>
      </c>
      <c r="H4410">
        <v>-7.0000000000000001E-3</v>
      </c>
    </row>
    <row r="4411" spans="1:8" x14ac:dyDescent="0.35">
      <c r="A4411">
        <v>225.089</v>
      </c>
      <c r="B4411">
        <v>-1.028</v>
      </c>
      <c r="C4411">
        <v>-7.0000000000000001E-3</v>
      </c>
      <c r="F4411">
        <v>225.089</v>
      </c>
      <c r="H4411">
        <v>-7.0000000000000001E-3</v>
      </c>
    </row>
    <row r="4412" spans="1:8" x14ac:dyDescent="0.35">
      <c r="A4412">
        <v>225.13900000000001</v>
      </c>
      <c r="B4412">
        <v>-1.0920000000000001</v>
      </c>
      <c r="C4412">
        <v>-7.0000000000000001E-3</v>
      </c>
      <c r="F4412">
        <v>225.13900000000001</v>
      </c>
      <c r="H4412">
        <v>-7.0000000000000001E-3</v>
      </c>
    </row>
    <row r="4413" spans="1:8" x14ac:dyDescent="0.35">
      <c r="A4413">
        <v>225.18899999999999</v>
      </c>
      <c r="B4413">
        <v>-1.026</v>
      </c>
      <c r="C4413">
        <v>-0.01</v>
      </c>
      <c r="F4413">
        <v>225.18899999999999</v>
      </c>
      <c r="H4413">
        <v>-0.01</v>
      </c>
    </row>
    <row r="4414" spans="1:8" x14ac:dyDescent="0.35">
      <c r="A4414">
        <v>225.238</v>
      </c>
      <c r="B4414">
        <v>-1.026</v>
      </c>
      <c r="C4414">
        <v>-1.0999999999999999E-2</v>
      </c>
      <c r="F4414">
        <v>225.238</v>
      </c>
      <c r="H4414">
        <v>-1.0999999999999999E-2</v>
      </c>
    </row>
    <row r="4415" spans="1:8" x14ac:dyDescent="0.35">
      <c r="A4415">
        <v>225.28700000000001</v>
      </c>
      <c r="B4415">
        <v>-1.1579999999999999</v>
      </c>
      <c r="C4415">
        <v>-8.9999999999999993E-3</v>
      </c>
      <c r="F4415">
        <v>225.28700000000001</v>
      </c>
      <c r="H4415">
        <v>-8.9999999999999993E-3</v>
      </c>
    </row>
    <row r="4416" spans="1:8" x14ac:dyDescent="0.35">
      <c r="A4416">
        <v>225.33699999999999</v>
      </c>
      <c r="B4416">
        <v>-1.1479999999999999</v>
      </c>
      <c r="C4416">
        <v>-1.0999999999999999E-2</v>
      </c>
      <c r="F4416">
        <v>225.33699999999999</v>
      </c>
      <c r="H4416">
        <v>-1.0999999999999999E-2</v>
      </c>
    </row>
    <row r="4417" spans="1:8" x14ac:dyDescent="0.35">
      <c r="A4417">
        <v>225.386</v>
      </c>
      <c r="B4417">
        <v>-1.056</v>
      </c>
      <c r="C4417">
        <v>-5.0000000000000001E-3</v>
      </c>
      <c r="F4417">
        <v>225.386</v>
      </c>
      <c r="H4417">
        <v>-5.0000000000000001E-3</v>
      </c>
    </row>
    <row r="4418" spans="1:8" x14ac:dyDescent="0.35">
      <c r="A4418">
        <v>225.435</v>
      </c>
      <c r="B4418">
        <v>-1.103</v>
      </c>
      <c r="C4418">
        <v>-8.9999999999999993E-3</v>
      </c>
      <c r="F4418">
        <v>225.435</v>
      </c>
      <c r="H4418">
        <v>-8.9999999999999993E-3</v>
      </c>
    </row>
    <row r="4419" spans="1:8" x14ac:dyDescent="0.35">
      <c r="A4419">
        <v>225.48400000000001</v>
      </c>
      <c r="B4419">
        <v>-1.202</v>
      </c>
      <c r="C4419">
        <v>-8.0000000000000002E-3</v>
      </c>
      <c r="F4419">
        <v>225.48400000000001</v>
      </c>
      <c r="H4419">
        <v>-8.0000000000000002E-3</v>
      </c>
    </row>
    <row r="4420" spans="1:8" x14ac:dyDescent="0.35">
      <c r="A4420">
        <v>225.53299999999999</v>
      </c>
      <c r="B4420">
        <v>-1.1739999999999999</v>
      </c>
      <c r="C4420">
        <v>-1.0999999999999999E-2</v>
      </c>
      <c r="F4420">
        <v>225.53299999999999</v>
      </c>
      <c r="H4420">
        <v>-1.0999999999999999E-2</v>
      </c>
    </row>
    <row r="4421" spans="1:8" x14ac:dyDescent="0.35">
      <c r="A4421">
        <v>225.58199999999999</v>
      </c>
      <c r="B4421">
        <v>-1.048</v>
      </c>
      <c r="C4421">
        <v>-6.0000000000000001E-3</v>
      </c>
      <c r="F4421">
        <v>225.58199999999999</v>
      </c>
      <c r="H4421">
        <v>-6.0000000000000001E-3</v>
      </c>
    </row>
    <row r="4422" spans="1:8" x14ac:dyDescent="0.35">
      <c r="A4422">
        <v>225.63300000000001</v>
      </c>
      <c r="B4422">
        <v>-1.075</v>
      </c>
      <c r="C4422">
        <v>-6.0000000000000001E-3</v>
      </c>
      <c r="F4422">
        <v>225.63300000000001</v>
      </c>
      <c r="H4422">
        <v>-6.0000000000000001E-3</v>
      </c>
    </row>
    <row r="4423" spans="1:8" x14ac:dyDescent="0.35">
      <c r="A4423">
        <v>225.68199999999999</v>
      </c>
      <c r="B4423">
        <v>-1.0029999999999999</v>
      </c>
      <c r="C4423">
        <v>-6.0000000000000001E-3</v>
      </c>
      <c r="F4423">
        <v>225.68199999999999</v>
      </c>
      <c r="H4423">
        <v>-6.0000000000000001E-3</v>
      </c>
    </row>
    <row r="4424" spans="1:8" x14ac:dyDescent="0.35">
      <c r="A4424">
        <v>225.732</v>
      </c>
      <c r="B4424">
        <v>-1.046</v>
      </c>
      <c r="C4424">
        <v>-1.2E-2</v>
      </c>
      <c r="F4424">
        <v>225.732</v>
      </c>
      <c r="H4424">
        <v>-1.2E-2</v>
      </c>
    </row>
    <row r="4425" spans="1:8" x14ac:dyDescent="0.35">
      <c r="A4425">
        <v>225.78200000000001</v>
      </c>
      <c r="B4425">
        <v>-1.155</v>
      </c>
      <c r="C4425">
        <v>-0.01</v>
      </c>
      <c r="F4425">
        <v>225.78200000000001</v>
      </c>
      <c r="H4425">
        <v>-0.01</v>
      </c>
    </row>
    <row r="4426" spans="1:8" x14ac:dyDescent="0.35">
      <c r="A4426">
        <v>225.83199999999999</v>
      </c>
      <c r="B4426">
        <v>-1.2030000000000001</v>
      </c>
      <c r="C4426">
        <v>-1.0999999999999999E-2</v>
      </c>
      <c r="F4426">
        <v>225.83199999999999</v>
      </c>
      <c r="H4426">
        <v>-1.0999999999999999E-2</v>
      </c>
    </row>
    <row r="4427" spans="1:8" x14ac:dyDescent="0.35">
      <c r="A4427">
        <v>225.88200000000001</v>
      </c>
      <c r="B4427">
        <v>-1.1559999999999999</v>
      </c>
      <c r="C4427">
        <v>-1.2999999999999999E-2</v>
      </c>
      <c r="F4427">
        <v>225.88200000000001</v>
      </c>
      <c r="H4427">
        <v>-1.2999999999999999E-2</v>
      </c>
    </row>
    <row r="4428" spans="1:8" x14ac:dyDescent="0.35">
      <c r="A4428">
        <v>225.93299999999999</v>
      </c>
      <c r="B4428">
        <v>-1.1910000000000001</v>
      </c>
      <c r="C4428">
        <v>-8.9999999999999993E-3</v>
      </c>
      <c r="F4428">
        <v>225.93299999999999</v>
      </c>
      <c r="H4428">
        <v>-8.9999999999999993E-3</v>
      </c>
    </row>
    <row r="4429" spans="1:8" x14ac:dyDescent="0.35">
      <c r="A4429">
        <v>225.983</v>
      </c>
      <c r="B4429">
        <v>-1.0589999999999999</v>
      </c>
      <c r="C4429">
        <v>-1.0999999999999999E-2</v>
      </c>
      <c r="F4429">
        <v>225.983</v>
      </c>
      <c r="H4429">
        <v>-1.0999999999999999E-2</v>
      </c>
    </row>
    <row r="4430" spans="1:8" x14ac:dyDescent="0.35">
      <c r="A4430">
        <v>226.03200000000001</v>
      </c>
      <c r="B4430">
        <v>-1.095</v>
      </c>
      <c r="C4430">
        <v>-0.01</v>
      </c>
      <c r="F4430">
        <v>226.03200000000001</v>
      </c>
      <c r="H4430">
        <v>-0.01</v>
      </c>
    </row>
    <row r="4431" spans="1:8" x14ac:dyDescent="0.35">
      <c r="A4431">
        <v>226.08099999999999</v>
      </c>
      <c r="B4431">
        <v>-1.0389999999999999</v>
      </c>
      <c r="C4431">
        <v>-8.0000000000000002E-3</v>
      </c>
      <c r="F4431">
        <v>226.08099999999999</v>
      </c>
      <c r="H4431">
        <v>-8.0000000000000002E-3</v>
      </c>
    </row>
    <row r="4432" spans="1:8" x14ac:dyDescent="0.35">
      <c r="A4432">
        <v>226.13</v>
      </c>
      <c r="B4432">
        <v>-1.0169999999999999</v>
      </c>
      <c r="C4432">
        <v>-7.0000000000000001E-3</v>
      </c>
      <c r="F4432">
        <v>226.13</v>
      </c>
      <c r="H4432">
        <v>-7.0000000000000001E-3</v>
      </c>
    </row>
    <row r="4433" spans="1:8" x14ac:dyDescent="0.35">
      <c r="A4433">
        <v>226.179</v>
      </c>
      <c r="B4433">
        <v>-1.0229999999999999</v>
      </c>
      <c r="C4433">
        <v>-6.0000000000000001E-3</v>
      </c>
      <c r="F4433">
        <v>226.179</v>
      </c>
      <c r="H4433">
        <v>-6.0000000000000001E-3</v>
      </c>
    </row>
    <row r="4434" spans="1:8" x14ac:dyDescent="0.35">
      <c r="A4434">
        <v>226.22800000000001</v>
      </c>
      <c r="B4434">
        <v>-0.90100000000000002</v>
      </c>
      <c r="C4434">
        <v>-7.0000000000000001E-3</v>
      </c>
      <c r="F4434">
        <v>226.22800000000001</v>
      </c>
      <c r="H4434">
        <v>-7.0000000000000001E-3</v>
      </c>
    </row>
    <row r="4435" spans="1:8" x14ac:dyDescent="0.35">
      <c r="A4435">
        <v>226.27799999999999</v>
      </c>
      <c r="B4435">
        <v>-1.006</v>
      </c>
      <c r="C4435">
        <v>-4.0000000000000001E-3</v>
      </c>
      <c r="F4435">
        <v>226.27799999999999</v>
      </c>
      <c r="H4435">
        <v>-4.0000000000000001E-3</v>
      </c>
    </row>
    <row r="4436" spans="1:8" x14ac:dyDescent="0.35">
      <c r="A4436">
        <v>226.33099999999999</v>
      </c>
      <c r="B4436">
        <v>-0.85299999999999998</v>
      </c>
      <c r="C4436">
        <v>-6.0000000000000001E-3</v>
      </c>
      <c r="F4436">
        <v>226.33099999999999</v>
      </c>
      <c r="H4436">
        <v>-6.0000000000000001E-3</v>
      </c>
    </row>
    <row r="4437" spans="1:8" x14ac:dyDescent="0.35">
      <c r="A4437">
        <v>226.38</v>
      </c>
      <c r="B4437">
        <v>-0.94699999999999995</v>
      </c>
      <c r="C4437">
        <v>-7.0000000000000001E-3</v>
      </c>
      <c r="F4437">
        <v>226.38</v>
      </c>
      <c r="H4437">
        <v>-7.0000000000000001E-3</v>
      </c>
    </row>
    <row r="4438" spans="1:8" x14ac:dyDescent="0.35">
      <c r="A4438">
        <v>226.43100000000001</v>
      </c>
      <c r="B4438">
        <v>-0.95199999999999996</v>
      </c>
      <c r="C4438">
        <v>-4.0000000000000001E-3</v>
      </c>
      <c r="F4438">
        <v>226.43100000000001</v>
      </c>
      <c r="H4438">
        <v>-4.0000000000000001E-3</v>
      </c>
    </row>
    <row r="4439" spans="1:8" x14ac:dyDescent="0.35">
      <c r="A4439">
        <v>226.48099999999999</v>
      </c>
      <c r="B4439">
        <v>-0.874</v>
      </c>
      <c r="C4439">
        <v>-5.0000000000000001E-3</v>
      </c>
      <c r="F4439">
        <v>226.48099999999999</v>
      </c>
      <c r="H4439">
        <v>-5.0000000000000001E-3</v>
      </c>
    </row>
    <row r="4440" spans="1:8" x14ac:dyDescent="0.35">
      <c r="A4440">
        <v>226.53</v>
      </c>
      <c r="B4440">
        <v>-0.95699999999999996</v>
      </c>
      <c r="C4440">
        <v>-6.0000000000000001E-3</v>
      </c>
      <c r="F4440">
        <v>226.53</v>
      </c>
      <c r="H4440">
        <v>-6.0000000000000001E-3</v>
      </c>
    </row>
    <row r="4441" spans="1:8" x14ac:dyDescent="0.35">
      <c r="A4441">
        <v>226.57900000000001</v>
      </c>
      <c r="B4441">
        <v>-0.85699999999999998</v>
      </c>
      <c r="C4441">
        <v>-5.0000000000000001E-3</v>
      </c>
      <c r="F4441">
        <v>226.57900000000001</v>
      </c>
      <c r="H4441">
        <v>-5.0000000000000001E-3</v>
      </c>
    </row>
    <row r="4442" spans="1:8" x14ac:dyDescent="0.35">
      <c r="A4442">
        <v>226.62899999999999</v>
      </c>
      <c r="B4442">
        <v>-0.94699999999999995</v>
      </c>
      <c r="C4442">
        <v>-6.0000000000000001E-3</v>
      </c>
      <c r="F4442">
        <v>226.62899999999999</v>
      </c>
      <c r="H4442">
        <v>-6.0000000000000001E-3</v>
      </c>
    </row>
    <row r="4443" spans="1:8" x14ac:dyDescent="0.35">
      <c r="A4443">
        <v>226.678</v>
      </c>
      <c r="B4443">
        <v>-1.0429999999999999</v>
      </c>
      <c r="C4443">
        <v>-6.0000000000000001E-3</v>
      </c>
      <c r="F4443">
        <v>226.678</v>
      </c>
      <c r="H4443">
        <v>-6.0000000000000001E-3</v>
      </c>
    </row>
    <row r="4444" spans="1:8" x14ac:dyDescent="0.35">
      <c r="A4444">
        <v>226.727</v>
      </c>
      <c r="B4444">
        <v>-0.93</v>
      </c>
      <c r="C4444">
        <v>-7.0000000000000001E-3</v>
      </c>
      <c r="F4444">
        <v>226.727</v>
      </c>
      <c r="H4444">
        <v>-7.0000000000000001E-3</v>
      </c>
    </row>
    <row r="4445" spans="1:8" x14ac:dyDescent="0.35">
      <c r="A4445">
        <v>226.77699999999999</v>
      </c>
      <c r="B4445">
        <v>-0.86699999999999999</v>
      </c>
      <c r="C4445">
        <v>-6.0000000000000001E-3</v>
      </c>
      <c r="F4445">
        <v>226.77699999999999</v>
      </c>
      <c r="H4445">
        <v>-6.0000000000000001E-3</v>
      </c>
    </row>
    <row r="4446" spans="1:8" x14ac:dyDescent="0.35">
      <c r="A4446">
        <v>226.833</v>
      </c>
      <c r="B4446">
        <v>-0.94399999999999995</v>
      </c>
      <c r="C4446">
        <v>-5.0000000000000001E-3</v>
      </c>
      <c r="F4446">
        <v>226.833</v>
      </c>
      <c r="H4446">
        <v>-5.0000000000000001E-3</v>
      </c>
    </row>
    <row r="4447" spans="1:8" x14ac:dyDescent="0.35">
      <c r="A4447">
        <v>226.88200000000001</v>
      </c>
      <c r="B4447">
        <v>-0.97099999999999997</v>
      </c>
      <c r="C4447">
        <v>-6.0000000000000001E-3</v>
      </c>
      <c r="F4447">
        <v>226.88200000000001</v>
      </c>
      <c r="H4447">
        <v>-6.0000000000000001E-3</v>
      </c>
    </row>
    <row r="4448" spans="1:8" x14ac:dyDescent="0.35">
      <c r="A4448">
        <v>226.93199999999999</v>
      </c>
      <c r="B4448">
        <v>-0.999</v>
      </c>
      <c r="C4448">
        <v>-4.0000000000000001E-3</v>
      </c>
      <c r="F4448">
        <v>226.93199999999999</v>
      </c>
      <c r="H4448">
        <v>-4.0000000000000001E-3</v>
      </c>
    </row>
    <row r="4449" spans="1:8" x14ac:dyDescent="0.35">
      <c r="A4449">
        <v>226.98099999999999</v>
      </c>
      <c r="B4449">
        <v>-1.026</v>
      </c>
      <c r="C4449">
        <v>-8.0000000000000002E-3</v>
      </c>
      <c r="F4449">
        <v>226.98099999999999</v>
      </c>
      <c r="H4449">
        <v>-8.0000000000000002E-3</v>
      </c>
    </row>
    <row r="4450" spans="1:8" x14ac:dyDescent="0.35">
      <c r="A4450">
        <v>227.03</v>
      </c>
      <c r="B4450">
        <v>-1.095</v>
      </c>
      <c r="C4450">
        <v>-0.01</v>
      </c>
      <c r="F4450">
        <v>227.03</v>
      </c>
      <c r="H4450">
        <v>-0.01</v>
      </c>
    </row>
    <row r="4451" spans="1:8" x14ac:dyDescent="0.35">
      <c r="A4451">
        <v>227.07900000000001</v>
      </c>
      <c r="B4451">
        <v>-1.0389999999999999</v>
      </c>
      <c r="C4451">
        <v>-8.0000000000000002E-3</v>
      </c>
      <c r="F4451">
        <v>227.07900000000001</v>
      </c>
      <c r="H4451">
        <v>-8.0000000000000002E-3</v>
      </c>
    </row>
    <row r="4452" spans="1:8" x14ac:dyDescent="0.35">
      <c r="A4452">
        <v>227.12799999999999</v>
      </c>
      <c r="B4452">
        <v>-1.0169999999999999</v>
      </c>
      <c r="C4452">
        <v>-7.0000000000000001E-3</v>
      </c>
      <c r="F4452">
        <v>227.12799999999999</v>
      </c>
      <c r="H4452">
        <v>-7.0000000000000001E-3</v>
      </c>
    </row>
    <row r="4453" spans="1:8" x14ac:dyDescent="0.35">
      <c r="A4453">
        <v>227.18700000000001</v>
      </c>
      <c r="B4453">
        <v>-1.0229999999999999</v>
      </c>
      <c r="C4453">
        <v>-6.0000000000000001E-3</v>
      </c>
      <c r="F4453">
        <v>227.18700000000001</v>
      </c>
      <c r="H4453">
        <v>-6.0000000000000001E-3</v>
      </c>
    </row>
    <row r="4454" spans="1:8" x14ac:dyDescent="0.35">
      <c r="A4454">
        <v>227.23599999999999</v>
      </c>
      <c r="B4454">
        <v>-0.90100000000000002</v>
      </c>
      <c r="C4454">
        <v>-7.0000000000000001E-3</v>
      </c>
      <c r="F4454">
        <v>227.23599999999999</v>
      </c>
      <c r="H4454">
        <v>-7.0000000000000001E-3</v>
      </c>
    </row>
    <row r="4455" spans="1:8" x14ac:dyDescent="0.35">
      <c r="A4455">
        <v>227.285</v>
      </c>
      <c r="B4455">
        <v>-1.006</v>
      </c>
      <c r="C4455">
        <v>-4.0000000000000001E-3</v>
      </c>
      <c r="F4455">
        <v>227.285</v>
      </c>
      <c r="H4455">
        <v>-4.0000000000000001E-3</v>
      </c>
    </row>
    <row r="4456" spans="1:8" x14ac:dyDescent="0.35">
      <c r="A4456">
        <v>227.34</v>
      </c>
      <c r="B4456">
        <v>-0.85299999999999998</v>
      </c>
      <c r="C4456">
        <v>-6.0000000000000001E-3</v>
      </c>
      <c r="F4456">
        <v>227.34</v>
      </c>
      <c r="H4456">
        <v>-6.0000000000000001E-3</v>
      </c>
    </row>
    <row r="4457" spans="1:8" x14ac:dyDescent="0.35">
      <c r="A4457">
        <v>227.39599999999999</v>
      </c>
      <c r="B4457">
        <v>-0.94699999999999995</v>
      </c>
      <c r="C4457">
        <v>-7.0000000000000001E-3</v>
      </c>
      <c r="F4457">
        <v>227.39599999999999</v>
      </c>
      <c r="H4457">
        <v>-7.0000000000000001E-3</v>
      </c>
    </row>
    <row r="4458" spans="1:8" x14ac:dyDescent="0.35">
      <c r="A4458">
        <v>227.46299999999999</v>
      </c>
      <c r="B4458">
        <v>-0.95199999999999996</v>
      </c>
      <c r="C4458">
        <v>-4.0000000000000001E-3</v>
      </c>
      <c r="F4458">
        <v>227.46299999999999</v>
      </c>
      <c r="H4458">
        <v>-4.0000000000000001E-3</v>
      </c>
    </row>
    <row r="4459" spans="1:8" x14ac:dyDescent="0.35">
      <c r="A4459">
        <v>227.52099999999999</v>
      </c>
      <c r="B4459">
        <v>-0.874</v>
      </c>
      <c r="C4459">
        <v>-5.0000000000000001E-3</v>
      </c>
      <c r="F4459">
        <v>227.52099999999999</v>
      </c>
      <c r="H4459">
        <v>-5.0000000000000001E-3</v>
      </c>
    </row>
    <row r="4460" spans="1:8" x14ac:dyDescent="0.35">
      <c r="A4460">
        <v>227.59399999999999</v>
      </c>
      <c r="B4460">
        <v>-0.95699999999999996</v>
      </c>
      <c r="C4460">
        <v>-6.0000000000000001E-3</v>
      </c>
      <c r="F4460">
        <v>227.59399999999999</v>
      </c>
      <c r="H4460">
        <v>-6.0000000000000001E-3</v>
      </c>
    </row>
    <row r="4461" spans="1:8" x14ac:dyDescent="0.35">
      <c r="A4461">
        <v>227.64500000000001</v>
      </c>
      <c r="B4461">
        <v>-0.85699999999999998</v>
      </c>
      <c r="C4461">
        <v>-5.0000000000000001E-3</v>
      </c>
      <c r="F4461">
        <v>227.64500000000001</v>
      </c>
      <c r="H4461">
        <v>-5.0000000000000001E-3</v>
      </c>
    </row>
    <row r="4462" spans="1:8" x14ac:dyDescent="0.35">
      <c r="A4462">
        <v>227.69499999999999</v>
      </c>
      <c r="B4462">
        <v>-0.94699999999999995</v>
      </c>
      <c r="C4462">
        <v>-6.0000000000000001E-3</v>
      </c>
      <c r="F4462">
        <v>227.69499999999999</v>
      </c>
      <c r="H4462">
        <v>-6.0000000000000001E-3</v>
      </c>
    </row>
    <row r="4463" spans="1:8" x14ac:dyDescent="0.35">
      <c r="A4463">
        <v>227.744</v>
      </c>
      <c r="B4463">
        <v>-1.0429999999999999</v>
      </c>
      <c r="C4463">
        <v>-6.0000000000000001E-3</v>
      </c>
      <c r="F4463">
        <v>227.744</v>
      </c>
      <c r="H4463">
        <v>-6.0000000000000001E-3</v>
      </c>
    </row>
    <row r="4464" spans="1:8" x14ac:dyDescent="0.35">
      <c r="A4464">
        <v>227.79400000000001</v>
      </c>
      <c r="B4464">
        <v>-0.93</v>
      </c>
      <c r="C4464">
        <v>-7.0000000000000001E-3</v>
      </c>
      <c r="F4464">
        <v>227.79400000000001</v>
      </c>
      <c r="H4464">
        <v>-7.0000000000000001E-3</v>
      </c>
    </row>
    <row r="4465" spans="1:8" x14ac:dyDescent="0.35">
      <c r="A4465">
        <v>227.84299999999999</v>
      </c>
      <c r="B4465">
        <v>-0.86699999999999999</v>
      </c>
      <c r="C4465">
        <v>-6.0000000000000001E-3</v>
      </c>
      <c r="F4465">
        <v>227.84299999999999</v>
      </c>
      <c r="H4465">
        <v>-6.0000000000000001E-3</v>
      </c>
    </row>
    <row r="4466" spans="1:8" x14ac:dyDescent="0.35">
      <c r="A4466">
        <v>227.90299999999999</v>
      </c>
      <c r="B4466">
        <v>-0.94399999999999995</v>
      </c>
      <c r="C4466">
        <v>-5.0000000000000001E-3</v>
      </c>
      <c r="F4466">
        <v>227.90299999999999</v>
      </c>
      <c r="H4466">
        <v>-5.0000000000000001E-3</v>
      </c>
    </row>
    <row r="4467" spans="1:8" x14ac:dyDescent="0.35">
      <c r="A4467">
        <v>227.95400000000001</v>
      </c>
      <c r="B4467">
        <v>-0.97099999999999997</v>
      </c>
      <c r="C4467">
        <v>-6.0000000000000001E-3</v>
      </c>
      <c r="F4467">
        <v>227.95400000000001</v>
      </c>
      <c r="H4467">
        <v>-6.0000000000000001E-3</v>
      </c>
    </row>
    <row r="4468" spans="1:8" x14ac:dyDescent="0.35">
      <c r="A4468">
        <v>228.00299999999999</v>
      </c>
      <c r="B4468">
        <v>-0.94</v>
      </c>
      <c r="C4468">
        <v>-4.0000000000000001E-3</v>
      </c>
      <c r="F4468">
        <v>228.00299999999999</v>
      </c>
      <c r="H4468">
        <v>-4.0000000000000001E-3</v>
      </c>
    </row>
    <row r="4469" spans="1:8" x14ac:dyDescent="0.35">
      <c r="A4469">
        <v>228.05199999999999</v>
      </c>
      <c r="B4469">
        <v>-0.94599999999999995</v>
      </c>
      <c r="C4469">
        <v>-6.0000000000000001E-3</v>
      </c>
      <c r="F4469">
        <v>228.05199999999999</v>
      </c>
      <c r="H4469">
        <v>-6.0000000000000001E-3</v>
      </c>
    </row>
    <row r="4470" spans="1:8" x14ac:dyDescent="0.35">
      <c r="A4470">
        <v>228.101</v>
      </c>
      <c r="B4470">
        <v>-0.90700000000000003</v>
      </c>
      <c r="C4470">
        <v>-6.0000000000000001E-3</v>
      </c>
      <c r="F4470">
        <v>228.101</v>
      </c>
      <c r="H4470">
        <v>-6.0000000000000001E-3</v>
      </c>
    </row>
    <row r="4471" spans="1:8" x14ac:dyDescent="0.35">
      <c r="A4471">
        <v>228.15</v>
      </c>
      <c r="B4471">
        <v>-1.0109999999999999</v>
      </c>
      <c r="C4471">
        <v>-7.0000000000000001E-3</v>
      </c>
      <c r="F4471">
        <v>228.15</v>
      </c>
      <c r="H4471">
        <v>-7.0000000000000001E-3</v>
      </c>
    </row>
    <row r="4472" spans="1:8" x14ac:dyDescent="0.35">
      <c r="A4472">
        <v>228.19900000000001</v>
      </c>
      <c r="B4472">
        <v>-0.88600000000000001</v>
      </c>
      <c r="C4472">
        <v>-6.0000000000000001E-3</v>
      </c>
      <c r="F4472">
        <v>228.19900000000001</v>
      </c>
      <c r="H4472">
        <v>-6.0000000000000001E-3</v>
      </c>
    </row>
    <row r="4473" spans="1:8" x14ac:dyDescent="0.35">
      <c r="A4473">
        <v>228.24799999999999</v>
      </c>
      <c r="B4473">
        <v>-0.88500000000000001</v>
      </c>
      <c r="C4473">
        <v>-5.0000000000000001E-3</v>
      </c>
      <c r="F4473">
        <v>228.24799999999999</v>
      </c>
      <c r="H4473">
        <v>-5.0000000000000001E-3</v>
      </c>
    </row>
    <row r="4474" spans="1:8" x14ac:dyDescent="0.35">
      <c r="A4474">
        <v>228.31</v>
      </c>
      <c r="B4474">
        <v>-1.1080000000000001</v>
      </c>
      <c r="C4474">
        <v>-7.0000000000000001E-3</v>
      </c>
      <c r="F4474">
        <v>228.31</v>
      </c>
      <c r="H4474">
        <v>-7.0000000000000001E-3</v>
      </c>
    </row>
    <row r="4475" spans="1:8" x14ac:dyDescent="0.35">
      <c r="A4475">
        <v>228.36199999999999</v>
      </c>
      <c r="B4475">
        <v>-1.0629999999999999</v>
      </c>
      <c r="C4475">
        <v>-5.0000000000000001E-3</v>
      </c>
      <c r="F4475">
        <v>228.36199999999999</v>
      </c>
      <c r="H4475">
        <v>-5.0000000000000001E-3</v>
      </c>
    </row>
    <row r="4476" spans="1:8" x14ac:dyDescent="0.35">
      <c r="A4476">
        <v>228.411</v>
      </c>
      <c r="B4476">
        <v>-0.96499999999999997</v>
      </c>
      <c r="C4476">
        <v>-6.0000000000000001E-3</v>
      </c>
      <c r="F4476">
        <v>228.411</v>
      </c>
      <c r="H4476">
        <v>-6.0000000000000001E-3</v>
      </c>
    </row>
    <row r="4477" spans="1:8" x14ac:dyDescent="0.35">
      <c r="A4477">
        <v>228.46199999999999</v>
      </c>
      <c r="B4477">
        <v>-1.012</v>
      </c>
      <c r="C4477">
        <v>-0.01</v>
      </c>
      <c r="F4477">
        <v>228.46199999999999</v>
      </c>
      <c r="H4477">
        <v>-0.01</v>
      </c>
    </row>
    <row r="4478" spans="1:8" x14ac:dyDescent="0.35">
      <c r="A4478">
        <v>228.511</v>
      </c>
      <c r="B4478">
        <v>-0.89900000000000002</v>
      </c>
      <c r="C4478">
        <v>-5.0000000000000001E-3</v>
      </c>
      <c r="F4478">
        <v>228.511</v>
      </c>
      <c r="H4478">
        <v>-5.0000000000000001E-3</v>
      </c>
    </row>
    <row r="4479" spans="1:8" x14ac:dyDescent="0.35">
      <c r="A4479">
        <v>228.56</v>
      </c>
      <c r="B4479">
        <v>-0.98499999999999999</v>
      </c>
      <c r="C4479">
        <v>-6.0000000000000001E-3</v>
      </c>
      <c r="F4479">
        <v>228.56</v>
      </c>
      <c r="H4479">
        <v>-6.0000000000000001E-3</v>
      </c>
    </row>
    <row r="4480" spans="1:8" x14ac:dyDescent="0.35">
      <c r="A4480">
        <v>228.60900000000001</v>
      </c>
      <c r="B4480">
        <v>-0.98299999999999998</v>
      </c>
      <c r="C4480">
        <v>-6.0000000000000001E-3</v>
      </c>
      <c r="F4480">
        <v>228.60900000000001</v>
      </c>
      <c r="H4480">
        <v>-6.0000000000000001E-3</v>
      </c>
    </row>
    <row r="4481" spans="1:8" x14ac:dyDescent="0.35">
      <c r="A4481">
        <v>228.66399999999999</v>
      </c>
      <c r="B4481">
        <v>-1.026</v>
      </c>
      <c r="C4481">
        <v>-6.0000000000000001E-3</v>
      </c>
      <c r="F4481">
        <v>228.66399999999999</v>
      </c>
      <c r="H4481">
        <v>-6.0000000000000001E-3</v>
      </c>
    </row>
    <row r="4482" spans="1:8" x14ac:dyDescent="0.35">
      <c r="A4482">
        <v>228.714</v>
      </c>
      <c r="B4482">
        <v>-1.1100000000000001</v>
      </c>
      <c r="C4482">
        <v>-6.0000000000000001E-3</v>
      </c>
      <c r="F4482">
        <v>228.714</v>
      </c>
      <c r="H4482">
        <v>-6.0000000000000001E-3</v>
      </c>
    </row>
    <row r="4483" spans="1:8" x14ac:dyDescent="0.35">
      <c r="A4483">
        <v>228.76400000000001</v>
      </c>
      <c r="B4483">
        <v>-1.052</v>
      </c>
      <c r="C4483">
        <v>-7.0000000000000001E-3</v>
      </c>
      <c r="F4483">
        <v>228.76400000000001</v>
      </c>
      <c r="H4483">
        <v>-7.0000000000000001E-3</v>
      </c>
    </row>
    <row r="4484" spans="1:8" x14ac:dyDescent="0.35">
      <c r="A4484">
        <v>228.81399999999999</v>
      </c>
      <c r="B4484">
        <v>-1.046</v>
      </c>
      <c r="C4484">
        <v>-7.0000000000000001E-3</v>
      </c>
      <c r="F4484">
        <v>228.81399999999999</v>
      </c>
      <c r="H4484">
        <v>-7.0000000000000001E-3</v>
      </c>
    </row>
    <row r="4485" spans="1:8" x14ac:dyDescent="0.35">
      <c r="A4485">
        <v>228.864</v>
      </c>
      <c r="B4485">
        <v>-1.07</v>
      </c>
      <c r="C4485">
        <v>-6.0000000000000001E-3</v>
      </c>
      <c r="F4485">
        <v>228.864</v>
      </c>
      <c r="H4485">
        <v>-6.0000000000000001E-3</v>
      </c>
    </row>
    <row r="4486" spans="1:8" x14ac:dyDescent="0.35">
      <c r="A4486">
        <v>228.91300000000001</v>
      </c>
      <c r="B4486">
        <v>-1.0960000000000001</v>
      </c>
      <c r="C4486">
        <v>-5.0000000000000001E-3</v>
      </c>
      <c r="F4486">
        <v>228.91300000000001</v>
      </c>
      <c r="H4486">
        <v>-5.0000000000000001E-3</v>
      </c>
    </row>
    <row r="4487" spans="1:8" x14ac:dyDescent="0.35">
      <c r="A4487">
        <v>228.96299999999999</v>
      </c>
      <c r="B4487">
        <v>-1.087</v>
      </c>
      <c r="C4487">
        <v>-8.0000000000000002E-3</v>
      </c>
      <c r="F4487">
        <v>228.96299999999999</v>
      </c>
      <c r="H4487">
        <v>-8.0000000000000002E-3</v>
      </c>
    </row>
    <row r="4488" spans="1:8" x14ac:dyDescent="0.35">
      <c r="A4488">
        <v>229.01300000000001</v>
      </c>
      <c r="B4488">
        <v>-1.0649999999999999</v>
      </c>
      <c r="C4488">
        <v>-5.0000000000000001E-3</v>
      </c>
      <c r="F4488">
        <v>229.01300000000001</v>
      </c>
      <c r="H4488">
        <v>-5.0000000000000001E-3</v>
      </c>
    </row>
    <row r="4489" spans="1:8" x14ac:dyDescent="0.35">
      <c r="A4489">
        <v>229.06299999999999</v>
      </c>
      <c r="B4489">
        <v>-1.018</v>
      </c>
      <c r="C4489">
        <v>-6.0000000000000001E-3</v>
      </c>
      <c r="F4489">
        <v>229.06299999999999</v>
      </c>
      <c r="H4489">
        <v>-6.0000000000000001E-3</v>
      </c>
    </row>
    <row r="4490" spans="1:8" x14ac:dyDescent="0.35">
      <c r="A4490">
        <v>229.11199999999999</v>
      </c>
      <c r="B4490">
        <v>-1.0329999999999999</v>
      </c>
      <c r="C4490">
        <v>-6.0000000000000001E-3</v>
      </c>
      <c r="F4490">
        <v>229.11199999999999</v>
      </c>
      <c r="H4490">
        <v>-6.0000000000000001E-3</v>
      </c>
    </row>
    <row r="4491" spans="1:8" x14ac:dyDescent="0.35">
      <c r="A4491">
        <v>229.161</v>
      </c>
      <c r="B4491">
        <v>-1.0720000000000001</v>
      </c>
      <c r="C4491">
        <v>-7.0000000000000001E-3</v>
      </c>
      <c r="F4491">
        <v>229.161</v>
      </c>
      <c r="H4491">
        <v>-7.0000000000000001E-3</v>
      </c>
    </row>
    <row r="4492" spans="1:8" x14ac:dyDescent="0.35">
      <c r="A4492">
        <v>229.21299999999999</v>
      </c>
      <c r="B4492">
        <v>-0.88600000000000001</v>
      </c>
      <c r="C4492">
        <v>-6.0000000000000001E-3</v>
      </c>
      <c r="F4492">
        <v>229.21299999999999</v>
      </c>
      <c r="H4492">
        <v>-6.0000000000000001E-3</v>
      </c>
    </row>
    <row r="4493" spans="1:8" x14ac:dyDescent="0.35">
      <c r="A4493">
        <v>229.262</v>
      </c>
      <c r="B4493">
        <v>-0.88500000000000001</v>
      </c>
      <c r="C4493">
        <v>-5.0000000000000001E-3</v>
      </c>
      <c r="F4493">
        <v>229.262</v>
      </c>
      <c r="H4493">
        <v>-5.0000000000000001E-3</v>
      </c>
    </row>
    <row r="4494" spans="1:8" x14ac:dyDescent="0.35">
      <c r="A4494">
        <v>229.321</v>
      </c>
      <c r="B4494">
        <v>-1.1080000000000001</v>
      </c>
      <c r="C4494">
        <v>-7.0000000000000001E-3</v>
      </c>
      <c r="F4494">
        <v>229.321</v>
      </c>
      <c r="H4494">
        <v>-7.0000000000000001E-3</v>
      </c>
    </row>
    <row r="4495" spans="1:8" x14ac:dyDescent="0.35">
      <c r="A4495">
        <v>229.37100000000001</v>
      </c>
      <c r="B4495">
        <v>-1.0629999999999999</v>
      </c>
      <c r="C4495">
        <v>-5.0000000000000001E-3</v>
      </c>
      <c r="F4495">
        <v>229.37100000000001</v>
      </c>
      <c r="H4495">
        <v>-5.0000000000000001E-3</v>
      </c>
    </row>
    <row r="4496" spans="1:8" x14ac:dyDescent="0.35">
      <c r="A4496">
        <v>229.428</v>
      </c>
      <c r="B4496">
        <v>-0.96499999999999997</v>
      </c>
      <c r="C4496">
        <v>-6.0000000000000001E-3</v>
      </c>
      <c r="F4496">
        <v>229.428</v>
      </c>
      <c r="H4496">
        <v>-6.0000000000000001E-3</v>
      </c>
    </row>
    <row r="4497" spans="1:8" x14ac:dyDescent="0.35">
      <c r="A4497">
        <v>229.477</v>
      </c>
      <c r="B4497">
        <v>-1.012</v>
      </c>
      <c r="C4497">
        <v>-0.01</v>
      </c>
      <c r="F4497">
        <v>229.477</v>
      </c>
      <c r="H4497">
        <v>-0.01</v>
      </c>
    </row>
    <row r="4498" spans="1:8" x14ac:dyDescent="0.35">
      <c r="A4498">
        <v>229.52600000000001</v>
      </c>
      <c r="B4498">
        <v>-0.89900000000000002</v>
      </c>
      <c r="C4498">
        <v>-5.0000000000000001E-3</v>
      </c>
      <c r="F4498">
        <v>229.52600000000001</v>
      </c>
      <c r="H4498">
        <v>-5.0000000000000001E-3</v>
      </c>
    </row>
    <row r="4499" spans="1:8" x14ac:dyDescent="0.35">
      <c r="A4499">
        <v>229.57499999999999</v>
      </c>
      <c r="B4499">
        <v>-0.98499999999999999</v>
      </c>
      <c r="C4499">
        <v>-6.0000000000000001E-3</v>
      </c>
      <c r="F4499">
        <v>229.57499999999999</v>
      </c>
      <c r="H4499">
        <v>-6.0000000000000001E-3</v>
      </c>
    </row>
    <row r="4500" spans="1:8" x14ac:dyDescent="0.35">
      <c r="A4500">
        <v>229.63399999999999</v>
      </c>
      <c r="B4500">
        <v>-0.98299999999999998</v>
      </c>
      <c r="C4500">
        <v>-6.0000000000000001E-3</v>
      </c>
      <c r="F4500">
        <v>229.63399999999999</v>
      </c>
      <c r="H4500">
        <v>-6.0000000000000001E-3</v>
      </c>
    </row>
    <row r="4501" spans="1:8" x14ac:dyDescent="0.35">
      <c r="A4501">
        <v>229.68299999999999</v>
      </c>
      <c r="B4501">
        <v>-1.026</v>
      </c>
      <c r="C4501">
        <v>-6.0000000000000001E-3</v>
      </c>
      <c r="F4501">
        <v>229.68299999999999</v>
      </c>
      <c r="H4501">
        <v>-6.0000000000000001E-3</v>
      </c>
    </row>
    <row r="4502" spans="1:8" x14ac:dyDescent="0.35">
      <c r="A4502">
        <v>229.739</v>
      </c>
      <c r="B4502">
        <v>-1.1100000000000001</v>
      </c>
      <c r="C4502">
        <v>-6.0000000000000001E-3</v>
      </c>
      <c r="F4502">
        <v>229.739</v>
      </c>
      <c r="H4502">
        <v>-6.0000000000000001E-3</v>
      </c>
    </row>
    <row r="4503" spans="1:8" x14ac:dyDescent="0.35">
      <c r="A4503">
        <v>229.78899999999999</v>
      </c>
      <c r="B4503">
        <v>-1.052</v>
      </c>
      <c r="C4503">
        <v>-7.0000000000000001E-3</v>
      </c>
      <c r="F4503">
        <v>229.78899999999999</v>
      </c>
      <c r="H4503">
        <v>-7.0000000000000001E-3</v>
      </c>
    </row>
    <row r="4504" spans="1:8" x14ac:dyDescent="0.35">
      <c r="A4504">
        <v>229.84100000000001</v>
      </c>
      <c r="B4504">
        <v>-1.046</v>
      </c>
      <c r="C4504">
        <v>-7.0000000000000001E-3</v>
      </c>
      <c r="F4504">
        <v>229.84100000000001</v>
      </c>
      <c r="H4504">
        <v>-7.0000000000000001E-3</v>
      </c>
    </row>
    <row r="4505" spans="1:8" x14ac:dyDescent="0.35">
      <c r="A4505">
        <v>229.89699999999999</v>
      </c>
      <c r="B4505">
        <v>-1.07</v>
      </c>
      <c r="C4505">
        <v>-6.0000000000000001E-3</v>
      </c>
      <c r="F4505">
        <v>229.89699999999999</v>
      </c>
      <c r="H4505">
        <v>-6.0000000000000001E-3</v>
      </c>
    </row>
    <row r="4506" spans="1:8" x14ac:dyDescent="0.35">
      <c r="A4506">
        <v>229.946</v>
      </c>
      <c r="B4506">
        <v>-1.0960000000000001</v>
      </c>
      <c r="C4506">
        <v>-5.0000000000000001E-3</v>
      </c>
      <c r="F4506">
        <v>229.946</v>
      </c>
      <c r="H4506">
        <v>-5.0000000000000001E-3</v>
      </c>
    </row>
    <row r="4507" spans="1:8" x14ac:dyDescent="0.35">
      <c r="A4507">
        <v>229.99700000000001</v>
      </c>
      <c r="B4507">
        <v>-1.087</v>
      </c>
      <c r="C4507">
        <v>-8.0000000000000002E-3</v>
      </c>
      <c r="F4507">
        <v>229.99700000000001</v>
      </c>
      <c r="H4507">
        <v>-8.0000000000000002E-3</v>
      </c>
    </row>
    <row r="4508" spans="1:8" x14ac:dyDescent="0.35">
      <c r="A4508">
        <v>230.047</v>
      </c>
      <c r="B4508">
        <v>-1.0649999999999999</v>
      </c>
      <c r="C4508">
        <v>-5.0000000000000001E-3</v>
      </c>
      <c r="F4508">
        <v>230.047</v>
      </c>
      <c r="H4508">
        <v>-5.0000000000000001E-3</v>
      </c>
    </row>
    <row r="4509" spans="1:8" x14ac:dyDescent="0.35">
      <c r="A4509">
        <v>230.09700000000001</v>
      </c>
      <c r="B4509">
        <v>-1.018</v>
      </c>
      <c r="C4509">
        <v>-6.0000000000000001E-3</v>
      </c>
      <c r="F4509">
        <v>230.09700000000001</v>
      </c>
      <c r="H4509">
        <v>-6.0000000000000001E-3</v>
      </c>
    </row>
    <row r="4510" spans="1:8" x14ac:dyDescent="0.35">
      <c r="A4510">
        <v>230.14699999999999</v>
      </c>
      <c r="B4510">
        <v>-1.1100000000000001</v>
      </c>
      <c r="C4510">
        <v>-6.0000000000000001E-3</v>
      </c>
      <c r="F4510">
        <v>230.14699999999999</v>
      </c>
      <c r="H4510">
        <v>-6.0000000000000001E-3</v>
      </c>
    </row>
    <row r="4511" spans="1:8" x14ac:dyDescent="0.35">
      <c r="A4511">
        <v>230.197</v>
      </c>
      <c r="B4511">
        <v>-1.081</v>
      </c>
      <c r="C4511">
        <v>-6.0000000000000001E-3</v>
      </c>
      <c r="F4511">
        <v>230.197</v>
      </c>
      <c r="H4511">
        <v>-6.0000000000000001E-3</v>
      </c>
    </row>
    <row r="4512" spans="1:8" x14ac:dyDescent="0.35">
      <c r="A4512">
        <v>230.24700000000001</v>
      </c>
      <c r="B4512">
        <v>-1.0940000000000001</v>
      </c>
      <c r="C4512">
        <v>-6.0000000000000001E-3</v>
      </c>
      <c r="F4512">
        <v>230.24700000000001</v>
      </c>
      <c r="H4512">
        <v>-6.0000000000000001E-3</v>
      </c>
    </row>
    <row r="4513" spans="1:8" x14ac:dyDescent="0.35">
      <c r="A4513">
        <v>230.297</v>
      </c>
      <c r="B4513">
        <v>-1.2110000000000001</v>
      </c>
      <c r="C4513">
        <v>-5.0000000000000001E-3</v>
      </c>
      <c r="F4513">
        <v>230.297</v>
      </c>
      <c r="H4513">
        <v>-5.0000000000000001E-3</v>
      </c>
    </row>
    <row r="4514" spans="1:8" x14ac:dyDescent="0.35">
      <c r="A4514">
        <v>230.35300000000001</v>
      </c>
      <c r="B4514">
        <v>-1.204</v>
      </c>
      <c r="C4514">
        <v>-6.0000000000000001E-3</v>
      </c>
      <c r="F4514">
        <v>230.35300000000001</v>
      </c>
      <c r="H4514">
        <v>-6.0000000000000001E-3</v>
      </c>
    </row>
    <row r="4515" spans="1:8" x14ac:dyDescent="0.35">
      <c r="A4515">
        <v>230.40899999999999</v>
      </c>
      <c r="B4515">
        <v>-1.167</v>
      </c>
      <c r="C4515">
        <v>-5.0000000000000001E-3</v>
      </c>
      <c r="F4515">
        <v>230.40899999999999</v>
      </c>
      <c r="H4515">
        <v>-5.0000000000000001E-3</v>
      </c>
    </row>
    <row r="4516" spans="1:8" x14ac:dyDescent="0.35">
      <c r="A4516">
        <v>230.47300000000001</v>
      </c>
      <c r="B4516">
        <v>-1.1240000000000001</v>
      </c>
      <c r="C4516">
        <v>-6.0000000000000001E-3</v>
      </c>
      <c r="F4516">
        <v>230.47300000000001</v>
      </c>
      <c r="H4516">
        <v>-6.0000000000000001E-3</v>
      </c>
    </row>
    <row r="4517" spans="1:8" x14ac:dyDescent="0.35">
      <c r="A4517">
        <v>230.52199999999999</v>
      </c>
      <c r="B4517">
        <v>-1.0980000000000001</v>
      </c>
      <c r="C4517">
        <v>-4.0000000000000001E-3</v>
      </c>
      <c r="F4517">
        <v>230.52199999999999</v>
      </c>
      <c r="H4517">
        <v>-4.0000000000000001E-3</v>
      </c>
    </row>
    <row r="4518" spans="1:8" x14ac:dyDescent="0.35">
      <c r="A4518">
        <v>230.571</v>
      </c>
      <c r="B4518">
        <v>-1.0409999999999999</v>
      </c>
      <c r="C4518">
        <v>-5.0000000000000001E-3</v>
      </c>
      <c r="F4518">
        <v>230.571</v>
      </c>
      <c r="H4518">
        <v>-5.0000000000000001E-3</v>
      </c>
    </row>
    <row r="4519" spans="1:8" x14ac:dyDescent="0.35">
      <c r="A4519">
        <v>230.62100000000001</v>
      </c>
      <c r="B4519">
        <v>-1.0629999999999999</v>
      </c>
      <c r="C4519">
        <v>-6.0000000000000001E-3</v>
      </c>
      <c r="F4519">
        <v>230.62100000000001</v>
      </c>
      <c r="H4519">
        <v>-6.0000000000000001E-3</v>
      </c>
    </row>
    <row r="4520" spans="1:8" x14ac:dyDescent="0.35">
      <c r="A4520">
        <v>230.67</v>
      </c>
      <c r="B4520">
        <v>-1.01</v>
      </c>
      <c r="C4520">
        <v>-6.0000000000000001E-3</v>
      </c>
      <c r="F4520">
        <v>230.67</v>
      </c>
      <c r="H4520">
        <v>-6.0000000000000001E-3</v>
      </c>
    </row>
    <row r="4521" spans="1:8" x14ac:dyDescent="0.35">
      <c r="A4521">
        <v>230.721</v>
      </c>
      <c r="B4521">
        <v>-1.139</v>
      </c>
      <c r="C4521">
        <v>-6.0000000000000001E-3</v>
      </c>
      <c r="F4521">
        <v>230.721</v>
      </c>
      <c r="H4521">
        <v>-6.0000000000000001E-3</v>
      </c>
    </row>
    <row r="4522" spans="1:8" x14ac:dyDescent="0.35">
      <c r="A4522">
        <v>230.77099999999999</v>
      </c>
      <c r="B4522">
        <v>-1.1060000000000001</v>
      </c>
      <c r="C4522">
        <v>-6.0000000000000001E-3</v>
      </c>
      <c r="F4522">
        <v>230.77099999999999</v>
      </c>
      <c r="H4522">
        <v>-6.0000000000000001E-3</v>
      </c>
    </row>
    <row r="4523" spans="1:8" x14ac:dyDescent="0.35">
      <c r="A4523">
        <v>230.827</v>
      </c>
      <c r="B4523">
        <v>-1.028</v>
      </c>
      <c r="C4523">
        <v>-5.0000000000000001E-3</v>
      </c>
      <c r="F4523">
        <v>230.827</v>
      </c>
      <c r="H4523">
        <v>-5.0000000000000001E-3</v>
      </c>
    </row>
    <row r="4524" spans="1:8" x14ac:dyDescent="0.35">
      <c r="A4524">
        <v>230.88300000000001</v>
      </c>
      <c r="B4524">
        <v>-0.97699999999999998</v>
      </c>
      <c r="C4524">
        <v>-4.0000000000000001E-3</v>
      </c>
      <c r="F4524">
        <v>230.88300000000001</v>
      </c>
      <c r="H4524">
        <v>-4.0000000000000001E-3</v>
      </c>
    </row>
    <row r="4525" spans="1:8" x14ac:dyDescent="0.35">
      <c r="A4525">
        <v>230.93199999999999</v>
      </c>
      <c r="B4525">
        <v>-0.89100000000000001</v>
      </c>
      <c r="C4525">
        <v>-5.0000000000000001E-3</v>
      </c>
      <c r="F4525">
        <v>230.93199999999999</v>
      </c>
      <c r="H4525">
        <v>-5.0000000000000001E-3</v>
      </c>
    </row>
    <row r="4526" spans="1:8" x14ac:dyDescent="0.35">
      <c r="A4526">
        <v>230.98099999999999</v>
      </c>
      <c r="B4526">
        <v>-0.98499999999999999</v>
      </c>
      <c r="C4526">
        <v>-7.0000000000000001E-3</v>
      </c>
      <c r="F4526">
        <v>230.98099999999999</v>
      </c>
      <c r="H4526">
        <v>-7.0000000000000001E-3</v>
      </c>
    </row>
    <row r="4527" spans="1:8" x14ac:dyDescent="0.35">
      <c r="A4527">
        <v>231.04400000000001</v>
      </c>
      <c r="B4527">
        <v>-0.87</v>
      </c>
      <c r="C4527">
        <v>-0.01</v>
      </c>
      <c r="F4527">
        <v>231.04400000000001</v>
      </c>
      <c r="H4527">
        <v>-0.01</v>
      </c>
    </row>
    <row r="4528" spans="1:8" x14ac:dyDescent="0.35">
      <c r="A4528">
        <v>231.09299999999999</v>
      </c>
      <c r="B4528">
        <v>-0.83</v>
      </c>
      <c r="C4528">
        <v>-6.0000000000000001E-3</v>
      </c>
      <c r="F4528">
        <v>231.09299999999999</v>
      </c>
      <c r="H4528">
        <v>-6.0000000000000001E-3</v>
      </c>
    </row>
    <row r="4529" spans="1:8" x14ac:dyDescent="0.35">
      <c r="A4529">
        <v>231.143</v>
      </c>
      <c r="B4529">
        <v>-1.012</v>
      </c>
      <c r="C4529">
        <v>-6.0000000000000001E-3</v>
      </c>
      <c r="F4529">
        <v>231.143</v>
      </c>
      <c r="H4529">
        <v>-6.0000000000000001E-3</v>
      </c>
    </row>
    <row r="4530" spans="1:8" x14ac:dyDescent="0.35">
      <c r="A4530">
        <v>231.19200000000001</v>
      </c>
      <c r="B4530">
        <v>-0.96299999999999997</v>
      </c>
      <c r="C4530">
        <v>-6.0000000000000001E-3</v>
      </c>
      <c r="F4530">
        <v>231.19200000000001</v>
      </c>
      <c r="H4530">
        <v>-6.0000000000000001E-3</v>
      </c>
    </row>
    <row r="4531" spans="1:8" x14ac:dyDescent="0.35">
      <c r="A4531">
        <v>231.24100000000001</v>
      </c>
      <c r="B4531">
        <v>-1.054</v>
      </c>
      <c r="C4531">
        <v>-6.0000000000000001E-3</v>
      </c>
      <c r="F4531">
        <v>231.24100000000001</v>
      </c>
      <c r="H4531">
        <v>-6.0000000000000001E-3</v>
      </c>
    </row>
    <row r="4532" spans="1:8" x14ac:dyDescent="0.35">
      <c r="A4532">
        <v>231.29</v>
      </c>
      <c r="B4532">
        <v>-1.028</v>
      </c>
      <c r="C4532">
        <v>-6.0000000000000001E-3</v>
      </c>
      <c r="F4532">
        <v>231.29</v>
      </c>
      <c r="H4532">
        <v>-6.0000000000000001E-3</v>
      </c>
    </row>
    <row r="4533" spans="1:8" x14ac:dyDescent="0.35">
      <c r="A4533">
        <v>231.339</v>
      </c>
      <c r="B4533">
        <v>-1.2110000000000001</v>
      </c>
      <c r="C4533">
        <v>-5.0000000000000001E-3</v>
      </c>
      <c r="F4533">
        <v>231.339</v>
      </c>
      <c r="H4533">
        <v>-5.0000000000000001E-3</v>
      </c>
    </row>
    <row r="4534" spans="1:8" x14ac:dyDescent="0.35">
      <c r="A4534">
        <v>231.38900000000001</v>
      </c>
      <c r="B4534">
        <v>-1.204</v>
      </c>
      <c r="C4534">
        <v>-6.0000000000000001E-3</v>
      </c>
      <c r="F4534">
        <v>231.38900000000001</v>
      </c>
      <c r="H4534">
        <v>-6.0000000000000001E-3</v>
      </c>
    </row>
    <row r="4535" spans="1:8" x14ac:dyDescent="0.35">
      <c r="A4535">
        <v>231.43799999999999</v>
      </c>
      <c r="B4535">
        <v>-1.167</v>
      </c>
      <c r="C4535">
        <v>-5.0000000000000001E-3</v>
      </c>
      <c r="F4535">
        <v>231.43799999999999</v>
      </c>
      <c r="H4535">
        <v>-5.0000000000000001E-3</v>
      </c>
    </row>
    <row r="4536" spans="1:8" x14ac:dyDescent="0.35">
      <c r="A4536">
        <v>231.488</v>
      </c>
      <c r="B4536">
        <v>-1.1240000000000001</v>
      </c>
      <c r="C4536">
        <v>-6.0000000000000001E-3</v>
      </c>
      <c r="F4536">
        <v>231.488</v>
      </c>
      <c r="H4536">
        <v>-6.0000000000000001E-3</v>
      </c>
    </row>
    <row r="4537" spans="1:8" x14ac:dyDescent="0.35">
      <c r="A4537">
        <v>231.53700000000001</v>
      </c>
      <c r="B4537">
        <v>-1.0980000000000001</v>
      </c>
      <c r="C4537">
        <v>-4.0000000000000001E-3</v>
      </c>
      <c r="F4537">
        <v>231.53700000000001</v>
      </c>
      <c r="H4537">
        <v>-4.0000000000000001E-3</v>
      </c>
    </row>
    <row r="4538" spans="1:8" x14ac:dyDescent="0.35">
      <c r="A4538">
        <v>231.58600000000001</v>
      </c>
      <c r="B4538">
        <v>-1.0409999999999999</v>
      </c>
      <c r="C4538">
        <v>-5.0000000000000001E-3</v>
      </c>
      <c r="F4538">
        <v>231.58600000000001</v>
      </c>
      <c r="H4538">
        <v>-5.0000000000000001E-3</v>
      </c>
    </row>
    <row r="4539" spans="1:8" x14ac:dyDescent="0.35">
      <c r="A4539">
        <v>231.63499999999999</v>
      </c>
      <c r="B4539">
        <v>-1.0629999999999999</v>
      </c>
      <c r="C4539">
        <v>-6.0000000000000001E-3</v>
      </c>
      <c r="F4539">
        <v>231.63499999999999</v>
      </c>
      <c r="H4539">
        <v>-6.0000000000000001E-3</v>
      </c>
    </row>
    <row r="4540" spans="1:8" x14ac:dyDescent="0.35">
      <c r="A4540">
        <v>231.684</v>
      </c>
      <c r="B4540">
        <v>-1.01</v>
      </c>
      <c r="C4540">
        <v>-6.0000000000000001E-3</v>
      </c>
      <c r="F4540">
        <v>231.684</v>
      </c>
      <c r="H4540">
        <v>-6.0000000000000001E-3</v>
      </c>
    </row>
    <row r="4541" spans="1:8" x14ac:dyDescent="0.35">
      <c r="A4541">
        <v>231.733</v>
      </c>
      <c r="B4541">
        <v>-1.139</v>
      </c>
      <c r="C4541">
        <v>-6.0000000000000001E-3</v>
      </c>
      <c r="F4541">
        <v>231.733</v>
      </c>
      <c r="H4541">
        <v>-6.0000000000000001E-3</v>
      </c>
    </row>
    <row r="4542" spans="1:8" x14ac:dyDescent="0.35">
      <c r="A4542">
        <v>231.78200000000001</v>
      </c>
      <c r="B4542">
        <v>-1.1060000000000001</v>
      </c>
      <c r="C4542">
        <v>-6.0000000000000001E-3</v>
      </c>
      <c r="F4542">
        <v>231.78200000000001</v>
      </c>
      <c r="H4542">
        <v>-6.0000000000000001E-3</v>
      </c>
    </row>
    <row r="4543" spans="1:8" x14ac:dyDescent="0.35">
      <c r="A4543">
        <v>231.83099999999999</v>
      </c>
      <c r="B4543">
        <v>-1.028</v>
      </c>
      <c r="C4543">
        <v>-5.0000000000000001E-3</v>
      </c>
      <c r="F4543">
        <v>231.83099999999999</v>
      </c>
      <c r="H4543">
        <v>-5.0000000000000001E-3</v>
      </c>
    </row>
    <row r="4544" spans="1:8" x14ac:dyDescent="0.35">
      <c r="A4544">
        <v>231.88</v>
      </c>
      <c r="B4544">
        <v>-0.97699999999999998</v>
      </c>
      <c r="C4544">
        <v>-4.0000000000000001E-3</v>
      </c>
      <c r="F4544">
        <v>231.88</v>
      </c>
      <c r="H4544">
        <v>-4.0000000000000001E-3</v>
      </c>
    </row>
    <row r="4545" spans="1:8" x14ac:dyDescent="0.35">
      <c r="A4545">
        <v>231.93</v>
      </c>
      <c r="B4545">
        <v>-0.89100000000000001</v>
      </c>
      <c r="C4545">
        <v>-5.0000000000000001E-3</v>
      </c>
      <c r="F4545">
        <v>231.93</v>
      </c>
      <c r="H4545">
        <v>-5.0000000000000001E-3</v>
      </c>
    </row>
    <row r="4546" spans="1:8" x14ac:dyDescent="0.35">
      <c r="A4546">
        <v>231.97900000000001</v>
      </c>
      <c r="B4546">
        <v>-0.98499999999999999</v>
      </c>
      <c r="C4546">
        <v>-7.0000000000000001E-3</v>
      </c>
      <c r="F4546">
        <v>231.97900000000001</v>
      </c>
      <c r="H4546">
        <v>-7.0000000000000001E-3</v>
      </c>
    </row>
    <row r="4547" spans="1:8" x14ac:dyDescent="0.35">
      <c r="A4547">
        <v>232.029</v>
      </c>
      <c r="B4547">
        <v>-0.87</v>
      </c>
      <c r="C4547">
        <v>-0.01</v>
      </c>
      <c r="F4547">
        <v>232.029</v>
      </c>
      <c r="H4547">
        <v>-0.01</v>
      </c>
    </row>
    <row r="4548" spans="1:8" x14ac:dyDescent="0.35">
      <c r="A4548">
        <v>232.07900000000001</v>
      </c>
      <c r="B4548">
        <v>-0.83</v>
      </c>
      <c r="C4548">
        <v>-6.0000000000000001E-3</v>
      </c>
      <c r="F4548">
        <v>232.07900000000001</v>
      </c>
      <c r="H4548">
        <v>-6.0000000000000001E-3</v>
      </c>
    </row>
    <row r="4549" spans="1:8" x14ac:dyDescent="0.35">
      <c r="A4549">
        <v>232.12799999999999</v>
      </c>
      <c r="B4549">
        <v>-1.012</v>
      </c>
      <c r="C4549">
        <v>-6.0000000000000001E-3</v>
      </c>
      <c r="F4549">
        <v>232.12799999999999</v>
      </c>
      <c r="H4549">
        <v>-6.0000000000000001E-3</v>
      </c>
    </row>
    <row r="4550" spans="1:8" x14ac:dyDescent="0.35">
      <c r="A4550">
        <v>232.179</v>
      </c>
      <c r="B4550">
        <v>-0.96299999999999997</v>
      </c>
      <c r="C4550">
        <v>-6.0000000000000001E-3</v>
      </c>
      <c r="F4550">
        <v>232.179</v>
      </c>
      <c r="H4550">
        <v>-6.0000000000000001E-3</v>
      </c>
    </row>
    <row r="4551" spans="1:8" x14ac:dyDescent="0.35">
      <c r="A4551">
        <v>232.22900000000001</v>
      </c>
      <c r="B4551">
        <v>-1.052</v>
      </c>
      <c r="C4551">
        <v>-6.0000000000000001E-3</v>
      </c>
      <c r="F4551">
        <v>232.22900000000001</v>
      </c>
      <c r="H4551">
        <v>-6.0000000000000001E-3</v>
      </c>
    </row>
    <row r="4552" spans="1:8" x14ac:dyDescent="0.35">
      <c r="A4552">
        <v>232.279</v>
      </c>
      <c r="B4552">
        <v>-1.1100000000000001</v>
      </c>
      <c r="C4552">
        <v>-6.0000000000000001E-3</v>
      </c>
      <c r="F4552">
        <v>232.279</v>
      </c>
      <c r="H4552">
        <v>-6.0000000000000001E-3</v>
      </c>
    </row>
    <row r="4553" spans="1:8" x14ac:dyDescent="0.35">
      <c r="A4553">
        <v>232.32900000000001</v>
      </c>
      <c r="B4553">
        <v>-0.96299999999999997</v>
      </c>
      <c r="C4553">
        <v>-4.0000000000000001E-3</v>
      </c>
      <c r="F4553">
        <v>232.32900000000001</v>
      </c>
      <c r="H4553">
        <v>-4.0000000000000001E-3</v>
      </c>
    </row>
    <row r="4554" spans="1:8" x14ac:dyDescent="0.35">
      <c r="A4554">
        <v>232.38499999999999</v>
      </c>
      <c r="B4554">
        <v>-1.115</v>
      </c>
      <c r="C4554">
        <v>-7.0000000000000001E-3</v>
      </c>
      <c r="F4554">
        <v>232.38499999999999</v>
      </c>
      <c r="H4554">
        <v>-7.0000000000000001E-3</v>
      </c>
    </row>
    <row r="4555" spans="1:8" x14ac:dyDescent="0.35">
      <c r="A4555">
        <v>232.43799999999999</v>
      </c>
      <c r="B4555">
        <v>-0.98599999999999999</v>
      </c>
      <c r="C4555">
        <v>-5.0000000000000001E-3</v>
      </c>
      <c r="F4555">
        <v>232.43799999999999</v>
      </c>
      <c r="H4555">
        <v>-5.0000000000000001E-3</v>
      </c>
    </row>
    <row r="4556" spans="1:8" x14ac:dyDescent="0.35">
      <c r="A4556">
        <v>232.48699999999999</v>
      </c>
      <c r="B4556">
        <v>-1.04</v>
      </c>
      <c r="C4556">
        <v>-4.0000000000000001E-3</v>
      </c>
      <c r="F4556">
        <v>232.48699999999999</v>
      </c>
      <c r="H4556">
        <v>-4.0000000000000001E-3</v>
      </c>
    </row>
    <row r="4557" spans="1:8" x14ac:dyDescent="0.35">
      <c r="A4557">
        <v>232.547</v>
      </c>
      <c r="B4557">
        <v>-1.0740000000000001</v>
      </c>
      <c r="C4557">
        <v>-6.0000000000000001E-3</v>
      </c>
      <c r="F4557">
        <v>232.547</v>
      </c>
      <c r="H4557">
        <v>-6.0000000000000001E-3</v>
      </c>
    </row>
    <row r="4558" spans="1:8" x14ac:dyDescent="0.35">
      <c r="A4558">
        <v>232.59700000000001</v>
      </c>
      <c r="B4558">
        <v>-1.089</v>
      </c>
      <c r="C4558">
        <v>-6.0000000000000001E-3</v>
      </c>
      <c r="F4558">
        <v>232.59700000000001</v>
      </c>
      <c r="H4558">
        <v>-6.0000000000000001E-3</v>
      </c>
    </row>
    <row r="4559" spans="1:8" x14ac:dyDescent="0.35">
      <c r="A4559">
        <v>232.64699999999999</v>
      </c>
      <c r="B4559">
        <v>-1.181</v>
      </c>
      <c r="C4559">
        <v>-6.0000000000000001E-3</v>
      </c>
      <c r="F4559">
        <v>232.64699999999999</v>
      </c>
      <c r="H4559">
        <v>-6.0000000000000001E-3</v>
      </c>
    </row>
    <row r="4560" spans="1:8" x14ac:dyDescent="0.35">
      <c r="A4560">
        <v>232.702</v>
      </c>
      <c r="B4560">
        <v>-1.4950000000000001</v>
      </c>
      <c r="C4560">
        <v>-6.0000000000000001E-3</v>
      </c>
      <c r="F4560">
        <v>232.702</v>
      </c>
      <c r="H4560">
        <v>-6.0000000000000001E-3</v>
      </c>
    </row>
    <row r="4561" spans="1:8" x14ac:dyDescent="0.35">
      <c r="A4561">
        <v>232.75899999999999</v>
      </c>
      <c r="B4561">
        <v>-1.587</v>
      </c>
      <c r="C4561">
        <v>-6.0000000000000001E-3</v>
      </c>
      <c r="F4561">
        <v>232.75899999999999</v>
      </c>
      <c r="H4561">
        <v>-6.0000000000000001E-3</v>
      </c>
    </row>
    <row r="4562" spans="1:8" x14ac:dyDescent="0.35">
      <c r="A4562">
        <v>232.81</v>
      </c>
      <c r="B4562">
        <v>-1.58</v>
      </c>
      <c r="C4562">
        <v>-6.0000000000000001E-3</v>
      </c>
      <c r="F4562">
        <v>232.81</v>
      </c>
      <c r="H4562">
        <v>-6.0000000000000001E-3</v>
      </c>
    </row>
    <row r="4563" spans="1:8" x14ac:dyDescent="0.35">
      <c r="A4563">
        <v>232.86</v>
      </c>
      <c r="B4563">
        <v>-1.5640000000000001</v>
      </c>
      <c r="C4563">
        <v>-5.0000000000000001E-3</v>
      </c>
      <c r="F4563">
        <v>232.86</v>
      </c>
      <c r="H4563">
        <v>-5.0000000000000001E-3</v>
      </c>
    </row>
    <row r="4564" spans="1:8" x14ac:dyDescent="0.35">
      <c r="A4564">
        <v>232.91</v>
      </c>
      <c r="B4564">
        <v>-1.6539999999999999</v>
      </c>
      <c r="C4564">
        <v>-5.0000000000000001E-3</v>
      </c>
      <c r="F4564">
        <v>232.91</v>
      </c>
      <c r="H4564">
        <v>-5.0000000000000001E-3</v>
      </c>
    </row>
    <row r="4565" spans="1:8" x14ac:dyDescent="0.35">
      <c r="A4565">
        <v>232.959</v>
      </c>
      <c r="B4565">
        <v>-1.714</v>
      </c>
      <c r="C4565">
        <v>-5.0000000000000001E-3</v>
      </c>
      <c r="F4565">
        <v>232.959</v>
      </c>
      <c r="H4565">
        <v>-5.0000000000000001E-3</v>
      </c>
    </row>
    <row r="4566" spans="1:8" x14ac:dyDescent="0.35">
      <c r="A4566">
        <v>233.00800000000001</v>
      </c>
      <c r="B4566">
        <v>-1.7410000000000001</v>
      </c>
      <c r="C4566">
        <v>-4.0000000000000001E-3</v>
      </c>
      <c r="F4566">
        <v>233.00800000000001</v>
      </c>
      <c r="H4566">
        <v>-4.0000000000000001E-3</v>
      </c>
    </row>
    <row r="4567" spans="1:8" x14ac:dyDescent="0.35">
      <c r="A4567">
        <v>233.07499999999999</v>
      </c>
      <c r="B4567">
        <v>-1.6519999999999999</v>
      </c>
      <c r="C4567">
        <v>-8.0000000000000002E-3</v>
      </c>
      <c r="F4567">
        <v>233.07499999999999</v>
      </c>
      <c r="H4567">
        <v>-8.0000000000000002E-3</v>
      </c>
    </row>
    <row r="4568" spans="1:8" x14ac:dyDescent="0.35">
      <c r="A4568">
        <v>233.125</v>
      </c>
      <c r="B4568">
        <v>-1.587</v>
      </c>
      <c r="C4568">
        <v>-6.0000000000000001E-3</v>
      </c>
      <c r="F4568">
        <v>233.125</v>
      </c>
      <c r="H4568">
        <v>-6.0000000000000001E-3</v>
      </c>
    </row>
    <row r="4569" spans="1:8" x14ac:dyDescent="0.35">
      <c r="A4569">
        <v>233.17400000000001</v>
      </c>
      <c r="B4569">
        <v>-1.6950000000000001</v>
      </c>
      <c r="C4569">
        <v>-6.0000000000000001E-3</v>
      </c>
      <c r="F4569">
        <v>233.17400000000001</v>
      </c>
      <c r="H4569">
        <v>-6.0000000000000001E-3</v>
      </c>
    </row>
    <row r="4570" spans="1:8" x14ac:dyDescent="0.35">
      <c r="A4570">
        <v>233.22300000000001</v>
      </c>
      <c r="B4570">
        <v>-1.5780000000000001</v>
      </c>
      <c r="C4570">
        <v>-6.0000000000000001E-3</v>
      </c>
      <c r="F4570">
        <v>233.22300000000001</v>
      </c>
      <c r="H4570">
        <v>-6.0000000000000001E-3</v>
      </c>
    </row>
    <row r="4571" spans="1:8" x14ac:dyDescent="0.35">
      <c r="A4571">
        <v>233.27199999999999</v>
      </c>
      <c r="B4571">
        <v>-1.6439999999999999</v>
      </c>
      <c r="C4571">
        <v>-6.0000000000000001E-3</v>
      </c>
      <c r="F4571">
        <v>233.27199999999999</v>
      </c>
      <c r="H4571">
        <v>-6.0000000000000001E-3</v>
      </c>
    </row>
    <row r="4572" spans="1:8" x14ac:dyDescent="0.35">
      <c r="A4572">
        <v>233.321</v>
      </c>
      <c r="B4572">
        <v>-1.58</v>
      </c>
      <c r="C4572">
        <v>-6.0000000000000001E-3</v>
      </c>
      <c r="F4572">
        <v>233.321</v>
      </c>
      <c r="H4572">
        <v>-6.0000000000000001E-3</v>
      </c>
    </row>
    <row r="4573" spans="1:8" x14ac:dyDescent="0.35">
      <c r="A4573">
        <v>233.37100000000001</v>
      </c>
      <c r="B4573">
        <v>-1.2070000000000001</v>
      </c>
      <c r="C4573">
        <v>-4.0000000000000001E-3</v>
      </c>
      <c r="F4573">
        <v>233.37100000000001</v>
      </c>
      <c r="H4573">
        <v>-4.0000000000000001E-3</v>
      </c>
    </row>
    <row r="4574" spans="1:8" x14ac:dyDescent="0.35">
      <c r="A4574">
        <v>233.42099999999999</v>
      </c>
      <c r="B4574">
        <v>-1.115</v>
      </c>
      <c r="C4574">
        <v>-7.0000000000000001E-3</v>
      </c>
      <c r="F4574">
        <v>233.42099999999999</v>
      </c>
      <c r="H4574">
        <v>-7.0000000000000001E-3</v>
      </c>
    </row>
    <row r="4575" spans="1:8" x14ac:dyDescent="0.35">
      <c r="A4575">
        <v>233.47</v>
      </c>
      <c r="B4575">
        <v>-0.98599999999999999</v>
      </c>
      <c r="C4575">
        <v>-5.0000000000000001E-3</v>
      </c>
      <c r="F4575">
        <v>233.47</v>
      </c>
      <c r="H4575">
        <v>-5.0000000000000001E-3</v>
      </c>
    </row>
    <row r="4576" spans="1:8" x14ac:dyDescent="0.35">
      <c r="A4576">
        <v>233.52099999999999</v>
      </c>
      <c r="B4576">
        <v>-1.04</v>
      </c>
      <c r="C4576">
        <v>-4.0000000000000001E-3</v>
      </c>
      <c r="F4576">
        <v>233.52099999999999</v>
      </c>
      <c r="H4576">
        <v>-4.0000000000000001E-3</v>
      </c>
    </row>
    <row r="4577" spans="1:8" x14ac:dyDescent="0.35">
      <c r="A4577">
        <v>233.571</v>
      </c>
      <c r="B4577">
        <v>-1.0740000000000001</v>
      </c>
      <c r="C4577">
        <v>-6.0000000000000001E-3</v>
      </c>
      <c r="F4577">
        <v>233.571</v>
      </c>
      <c r="H4577">
        <v>-6.0000000000000001E-3</v>
      </c>
    </row>
    <row r="4578" spans="1:8" x14ac:dyDescent="0.35">
      <c r="A4578">
        <v>233.62100000000001</v>
      </c>
      <c r="B4578">
        <v>-1.089</v>
      </c>
      <c r="C4578">
        <v>-6.0000000000000001E-3</v>
      </c>
      <c r="F4578">
        <v>233.62100000000001</v>
      </c>
      <c r="H4578">
        <v>-6.0000000000000001E-3</v>
      </c>
    </row>
    <row r="4579" spans="1:8" x14ac:dyDescent="0.35">
      <c r="A4579">
        <v>233.67099999999999</v>
      </c>
      <c r="B4579">
        <v>-1.181</v>
      </c>
      <c r="C4579">
        <v>-6.0000000000000001E-3</v>
      </c>
      <c r="F4579">
        <v>233.67099999999999</v>
      </c>
      <c r="H4579">
        <v>-6.0000000000000001E-3</v>
      </c>
    </row>
    <row r="4580" spans="1:8" x14ac:dyDescent="0.35">
      <c r="A4580">
        <v>233.72</v>
      </c>
      <c r="B4580">
        <v>-1.4950000000000001</v>
      </c>
      <c r="C4580">
        <v>-6.0000000000000001E-3</v>
      </c>
      <c r="F4580">
        <v>233.72</v>
      </c>
      <c r="H4580">
        <v>-6.0000000000000001E-3</v>
      </c>
    </row>
    <row r="4581" spans="1:8" x14ac:dyDescent="0.35">
      <c r="A4581">
        <v>233.77</v>
      </c>
      <c r="B4581">
        <v>-1.587</v>
      </c>
      <c r="C4581">
        <v>-6.0000000000000001E-3</v>
      </c>
      <c r="F4581">
        <v>233.77</v>
      </c>
      <c r="H4581">
        <v>-6.0000000000000001E-3</v>
      </c>
    </row>
    <row r="4582" spans="1:8" x14ac:dyDescent="0.35">
      <c r="A4582">
        <v>233.82</v>
      </c>
      <c r="B4582">
        <v>-1.58</v>
      </c>
      <c r="C4582">
        <v>-6.0000000000000001E-3</v>
      </c>
      <c r="F4582">
        <v>233.82</v>
      </c>
      <c r="H4582">
        <v>-6.0000000000000001E-3</v>
      </c>
    </row>
    <row r="4583" spans="1:8" x14ac:dyDescent="0.35">
      <c r="A4583">
        <v>233.87</v>
      </c>
      <c r="B4583">
        <v>-1.5640000000000001</v>
      </c>
      <c r="C4583">
        <v>-5.0000000000000001E-3</v>
      </c>
      <c r="F4583">
        <v>233.87</v>
      </c>
      <c r="H4583">
        <v>-5.0000000000000001E-3</v>
      </c>
    </row>
    <row r="4584" spans="1:8" x14ac:dyDescent="0.35">
      <c r="A4584">
        <v>233.92</v>
      </c>
      <c r="B4584">
        <v>-1.6539999999999999</v>
      </c>
      <c r="C4584">
        <v>-5.0000000000000001E-3</v>
      </c>
      <c r="F4584">
        <v>233.92</v>
      </c>
      <c r="H4584">
        <v>-5.0000000000000001E-3</v>
      </c>
    </row>
    <row r="4585" spans="1:8" x14ac:dyDescent="0.35">
      <c r="A4585">
        <v>233.97</v>
      </c>
      <c r="B4585">
        <v>-1.714</v>
      </c>
      <c r="C4585">
        <v>-5.0000000000000001E-3</v>
      </c>
      <c r="F4585">
        <v>233.97</v>
      </c>
      <c r="H4585">
        <v>-5.0000000000000001E-3</v>
      </c>
    </row>
    <row r="4586" spans="1:8" x14ac:dyDescent="0.35">
      <c r="A4586">
        <v>234.02</v>
      </c>
      <c r="B4586">
        <v>-1.7410000000000001</v>
      </c>
      <c r="C4586">
        <v>-4.0000000000000001E-3</v>
      </c>
      <c r="F4586">
        <v>234.02</v>
      </c>
      <c r="H4586">
        <v>-4.0000000000000001E-3</v>
      </c>
    </row>
    <row r="4587" spans="1:8" x14ac:dyDescent="0.35">
      <c r="A4587">
        <v>234.07</v>
      </c>
      <c r="B4587">
        <v>-1.6519999999999999</v>
      </c>
      <c r="C4587">
        <v>-8.0000000000000002E-3</v>
      </c>
      <c r="F4587">
        <v>234.07</v>
      </c>
      <c r="H4587">
        <v>-8.0000000000000002E-3</v>
      </c>
    </row>
    <row r="4588" spans="1:8" x14ac:dyDescent="0.35">
      <c r="A4588">
        <v>234.12</v>
      </c>
      <c r="B4588">
        <v>-1.587</v>
      </c>
      <c r="C4588">
        <v>-6.0000000000000001E-3</v>
      </c>
      <c r="F4588">
        <v>234.12</v>
      </c>
      <c r="H4588">
        <v>-6.0000000000000001E-3</v>
      </c>
    </row>
    <row r="4589" spans="1:8" x14ac:dyDescent="0.35">
      <c r="A4589">
        <v>234.17</v>
      </c>
      <c r="B4589">
        <v>-1.6950000000000001</v>
      </c>
      <c r="C4589">
        <v>-6.0000000000000001E-3</v>
      </c>
      <c r="F4589">
        <v>234.17</v>
      </c>
      <c r="H4589">
        <v>-6.0000000000000001E-3</v>
      </c>
    </row>
    <row r="4590" spans="1:8" x14ac:dyDescent="0.35">
      <c r="A4590">
        <v>234.226</v>
      </c>
      <c r="B4590">
        <v>-1.5780000000000001</v>
      </c>
      <c r="C4590">
        <v>-6.0000000000000001E-3</v>
      </c>
      <c r="F4590">
        <v>234.226</v>
      </c>
      <c r="H4590">
        <v>-6.0000000000000001E-3</v>
      </c>
    </row>
    <row r="4591" spans="1:8" x14ac:dyDescent="0.35">
      <c r="A4591">
        <v>234.27500000000001</v>
      </c>
      <c r="B4591">
        <v>-1.6439999999999999</v>
      </c>
      <c r="C4591">
        <v>-6.0000000000000001E-3</v>
      </c>
      <c r="F4591">
        <v>234.27500000000001</v>
      </c>
      <c r="H4591">
        <v>-6.0000000000000001E-3</v>
      </c>
    </row>
    <row r="4592" spans="1:8" x14ac:dyDescent="0.35">
      <c r="A4592">
        <v>234.32400000000001</v>
      </c>
      <c r="B4592">
        <v>-1.625</v>
      </c>
      <c r="C4592">
        <v>-6.0000000000000001E-3</v>
      </c>
      <c r="F4592">
        <v>234.32400000000001</v>
      </c>
      <c r="H4592">
        <v>-6.0000000000000001E-3</v>
      </c>
    </row>
    <row r="4593" spans="1:8" x14ac:dyDescent="0.35">
      <c r="A4593">
        <v>234.37799999999999</v>
      </c>
      <c r="B4593">
        <v>-1.7150000000000001</v>
      </c>
      <c r="C4593">
        <v>-5.0000000000000001E-3</v>
      </c>
      <c r="F4593">
        <v>234.37799999999999</v>
      </c>
      <c r="H4593">
        <v>-5.0000000000000001E-3</v>
      </c>
    </row>
    <row r="4594" spans="1:8" x14ac:dyDescent="0.35">
      <c r="A4594">
        <v>234.429</v>
      </c>
      <c r="B4594">
        <v>-1.611</v>
      </c>
      <c r="C4594">
        <v>-6.0000000000000001E-3</v>
      </c>
      <c r="F4594">
        <v>234.429</v>
      </c>
      <c r="H4594">
        <v>-6.0000000000000001E-3</v>
      </c>
    </row>
    <row r="4595" spans="1:8" x14ac:dyDescent="0.35">
      <c r="A4595">
        <v>234.47900000000001</v>
      </c>
      <c r="B4595">
        <v>-1.748</v>
      </c>
      <c r="C4595">
        <v>-5.0000000000000001E-3</v>
      </c>
      <c r="F4595">
        <v>234.47900000000001</v>
      </c>
      <c r="H4595">
        <v>-5.0000000000000001E-3</v>
      </c>
    </row>
    <row r="4596" spans="1:8" x14ac:dyDescent="0.35">
      <c r="A4596">
        <v>234.53700000000001</v>
      </c>
      <c r="B4596">
        <v>-1.722</v>
      </c>
      <c r="C4596">
        <v>-8.0000000000000002E-3</v>
      </c>
      <c r="F4596">
        <v>234.53700000000001</v>
      </c>
      <c r="H4596">
        <v>-8.0000000000000002E-3</v>
      </c>
    </row>
    <row r="4597" spans="1:8" x14ac:dyDescent="0.35">
      <c r="A4597">
        <v>234.58699999999999</v>
      </c>
      <c r="B4597">
        <v>-1.6579999999999999</v>
      </c>
      <c r="C4597">
        <v>-1E-3</v>
      </c>
      <c r="F4597">
        <v>234.58699999999999</v>
      </c>
      <c r="H4597">
        <v>-1E-3</v>
      </c>
    </row>
    <row r="4598" spans="1:8" x14ac:dyDescent="0.35">
      <c r="A4598">
        <v>234.637</v>
      </c>
      <c r="B4598">
        <v>-1.6619999999999999</v>
      </c>
      <c r="C4598">
        <v>-5.0000000000000001E-3</v>
      </c>
      <c r="F4598">
        <v>234.637</v>
      </c>
      <c r="H4598">
        <v>-5.0000000000000001E-3</v>
      </c>
    </row>
    <row r="4599" spans="1:8" x14ac:dyDescent="0.35">
      <c r="A4599">
        <v>234.68700000000001</v>
      </c>
      <c r="B4599">
        <v>-1.5640000000000001</v>
      </c>
      <c r="C4599">
        <v>-6.0000000000000001E-3</v>
      </c>
      <c r="F4599">
        <v>234.68700000000001</v>
      </c>
      <c r="H4599">
        <v>-6.0000000000000001E-3</v>
      </c>
    </row>
    <row r="4600" spans="1:8" x14ac:dyDescent="0.35">
      <c r="A4600">
        <v>234.73699999999999</v>
      </c>
      <c r="B4600">
        <v>-1.71</v>
      </c>
      <c r="C4600">
        <v>-5.0000000000000001E-3</v>
      </c>
      <c r="F4600">
        <v>234.73699999999999</v>
      </c>
      <c r="H4600">
        <v>-5.0000000000000001E-3</v>
      </c>
    </row>
    <row r="4601" spans="1:8" x14ac:dyDescent="0.35">
      <c r="A4601">
        <v>234.78700000000001</v>
      </c>
      <c r="B4601">
        <v>-1.6220000000000001</v>
      </c>
      <c r="C4601">
        <v>-6.0000000000000001E-3</v>
      </c>
      <c r="F4601">
        <v>234.78700000000001</v>
      </c>
      <c r="H4601">
        <v>-6.0000000000000001E-3</v>
      </c>
    </row>
    <row r="4602" spans="1:8" x14ac:dyDescent="0.35">
      <c r="A4602">
        <v>234.83699999999999</v>
      </c>
      <c r="B4602">
        <v>-1.6319999999999999</v>
      </c>
      <c r="C4602">
        <v>-5.0000000000000001E-3</v>
      </c>
      <c r="F4602">
        <v>234.83699999999999</v>
      </c>
      <c r="H4602">
        <v>-5.0000000000000001E-3</v>
      </c>
    </row>
    <row r="4603" spans="1:8" x14ac:dyDescent="0.35">
      <c r="A4603">
        <v>234.89</v>
      </c>
      <c r="B4603">
        <v>-1.7310000000000001</v>
      </c>
      <c r="C4603">
        <v>-5.0000000000000001E-3</v>
      </c>
      <c r="F4603">
        <v>234.89</v>
      </c>
      <c r="H4603">
        <v>-5.0000000000000001E-3</v>
      </c>
    </row>
    <row r="4604" spans="1:8" x14ac:dyDescent="0.35">
      <c r="A4604">
        <v>234.946</v>
      </c>
      <c r="B4604">
        <v>-1.673</v>
      </c>
      <c r="C4604">
        <v>-6.0000000000000001E-3</v>
      </c>
      <c r="F4604">
        <v>234.946</v>
      </c>
      <c r="H4604">
        <v>-6.0000000000000001E-3</v>
      </c>
    </row>
    <row r="4605" spans="1:8" x14ac:dyDescent="0.35">
      <c r="A4605">
        <v>234.995</v>
      </c>
      <c r="B4605">
        <v>-1.6759999999999999</v>
      </c>
      <c r="C4605">
        <v>-5.0000000000000001E-3</v>
      </c>
      <c r="F4605">
        <v>234.995</v>
      </c>
      <c r="H4605">
        <v>-5.0000000000000001E-3</v>
      </c>
    </row>
    <row r="4606" spans="1:8" x14ac:dyDescent="0.35">
      <c r="A4606">
        <v>235.04499999999999</v>
      </c>
      <c r="B4606">
        <v>-1.673</v>
      </c>
      <c r="C4606">
        <v>-2E-3</v>
      </c>
      <c r="F4606">
        <v>235.04499999999999</v>
      </c>
      <c r="H4606">
        <v>-2E-3</v>
      </c>
    </row>
    <row r="4607" spans="1:8" x14ac:dyDescent="0.35">
      <c r="A4607">
        <v>235.095</v>
      </c>
      <c r="B4607">
        <v>-1.579</v>
      </c>
      <c r="C4607">
        <v>-8.9999999999999993E-3</v>
      </c>
      <c r="F4607">
        <v>235.095</v>
      </c>
      <c r="H4607">
        <v>-8.9999999999999993E-3</v>
      </c>
    </row>
    <row r="4608" spans="1:8" x14ac:dyDescent="0.35">
      <c r="A4608">
        <v>235.14500000000001</v>
      </c>
      <c r="B4608">
        <v>-1.6759999999999999</v>
      </c>
      <c r="C4608">
        <v>-5.0000000000000001E-3</v>
      </c>
      <c r="F4608">
        <v>235.14500000000001</v>
      </c>
      <c r="H4608">
        <v>-5.0000000000000001E-3</v>
      </c>
    </row>
    <row r="4609" spans="1:8" x14ac:dyDescent="0.35">
      <c r="A4609">
        <v>235.19499999999999</v>
      </c>
      <c r="B4609">
        <v>-1.575</v>
      </c>
      <c r="C4609">
        <v>-5.0000000000000001E-3</v>
      </c>
      <c r="F4609">
        <v>235.19499999999999</v>
      </c>
      <c r="H4609">
        <v>-5.0000000000000001E-3</v>
      </c>
    </row>
    <row r="4610" spans="1:8" x14ac:dyDescent="0.35">
      <c r="A4610">
        <v>235.245</v>
      </c>
      <c r="B4610">
        <v>-1.5569999999999999</v>
      </c>
      <c r="C4610">
        <v>-5.0000000000000001E-3</v>
      </c>
      <c r="F4610">
        <v>235.245</v>
      </c>
      <c r="H4610">
        <v>-5.0000000000000001E-3</v>
      </c>
    </row>
    <row r="4611" spans="1:8" x14ac:dyDescent="0.35">
      <c r="A4611">
        <v>235.29499999999999</v>
      </c>
      <c r="B4611">
        <v>-1.6020000000000001</v>
      </c>
      <c r="C4611">
        <v>-5.0000000000000001E-3</v>
      </c>
      <c r="F4611">
        <v>235.29499999999999</v>
      </c>
      <c r="H4611">
        <v>-5.0000000000000001E-3</v>
      </c>
    </row>
    <row r="4612" spans="1:8" x14ac:dyDescent="0.35">
      <c r="A4612">
        <v>235.345</v>
      </c>
      <c r="B4612">
        <v>-1.5960000000000001</v>
      </c>
      <c r="C4612">
        <v>-6.0000000000000001E-3</v>
      </c>
      <c r="F4612">
        <v>235.345</v>
      </c>
      <c r="H4612">
        <v>-6.0000000000000001E-3</v>
      </c>
    </row>
    <row r="4613" spans="1:8" x14ac:dyDescent="0.35">
      <c r="A4613">
        <v>235.39500000000001</v>
      </c>
      <c r="B4613">
        <v>-1.5660000000000001</v>
      </c>
      <c r="C4613">
        <v>-5.0000000000000001E-3</v>
      </c>
      <c r="F4613">
        <v>235.39500000000001</v>
      </c>
      <c r="H4613">
        <v>-5.0000000000000001E-3</v>
      </c>
    </row>
    <row r="4614" spans="1:8" x14ac:dyDescent="0.35">
      <c r="A4614">
        <v>235.46100000000001</v>
      </c>
      <c r="B4614">
        <v>-1.3819999999999999</v>
      </c>
      <c r="C4614">
        <v>-5.0000000000000001E-3</v>
      </c>
      <c r="F4614">
        <v>235.46100000000001</v>
      </c>
      <c r="H4614">
        <v>-5.0000000000000001E-3</v>
      </c>
    </row>
    <row r="4615" spans="1:8" x14ac:dyDescent="0.35">
      <c r="A4615">
        <v>235.56</v>
      </c>
      <c r="B4615">
        <v>-1.2270000000000001</v>
      </c>
      <c r="C4615">
        <v>-5.0000000000000001E-3</v>
      </c>
      <c r="F4615">
        <v>235.56</v>
      </c>
      <c r="H4615">
        <v>-5.0000000000000001E-3</v>
      </c>
    </row>
    <row r="4616" spans="1:8" x14ac:dyDescent="0.35">
      <c r="A4616">
        <v>235.66</v>
      </c>
      <c r="B4616">
        <v>-1.262</v>
      </c>
      <c r="C4616">
        <v>-2E-3</v>
      </c>
      <c r="F4616">
        <v>235.66</v>
      </c>
      <c r="H4616">
        <v>-2E-3</v>
      </c>
    </row>
    <row r="4617" spans="1:8" x14ac:dyDescent="0.35">
      <c r="A4617">
        <v>235.77600000000001</v>
      </c>
      <c r="B4617">
        <v>-1.117</v>
      </c>
      <c r="C4617">
        <v>-2E-3</v>
      </c>
      <c r="F4617">
        <v>235.77600000000001</v>
      </c>
      <c r="H4617">
        <v>-2E-3</v>
      </c>
    </row>
    <row r="4618" spans="1:8" x14ac:dyDescent="0.35">
      <c r="A4618">
        <v>235.86099999999999</v>
      </c>
      <c r="B4618">
        <v>-1.2150000000000001</v>
      </c>
      <c r="C4618">
        <v>-5.0000000000000001E-3</v>
      </c>
      <c r="F4618">
        <v>235.86099999999999</v>
      </c>
      <c r="H4618">
        <v>-5.0000000000000001E-3</v>
      </c>
    </row>
    <row r="4619" spans="1:8" x14ac:dyDescent="0.35">
      <c r="A4619">
        <v>235.96199999999999</v>
      </c>
      <c r="B4619">
        <v>-1.627</v>
      </c>
      <c r="C4619">
        <v>-5.0000000000000001E-3</v>
      </c>
      <c r="F4619">
        <v>235.96199999999999</v>
      </c>
      <c r="H4619">
        <v>-5.0000000000000001E-3</v>
      </c>
    </row>
    <row r="4620" spans="1:8" x14ac:dyDescent="0.35">
      <c r="A4620">
        <v>236.065</v>
      </c>
      <c r="B4620">
        <v>-1.675</v>
      </c>
      <c r="C4620">
        <v>-5.0000000000000001E-3</v>
      </c>
      <c r="F4620">
        <v>236.065</v>
      </c>
      <c r="H4620">
        <v>-5.0000000000000001E-3</v>
      </c>
    </row>
    <row r="4621" spans="1:8" x14ac:dyDescent="0.35">
      <c r="A4621">
        <v>236.17400000000001</v>
      </c>
      <c r="B4621">
        <v>-1.706</v>
      </c>
      <c r="C4621">
        <v>-5.0000000000000001E-3</v>
      </c>
      <c r="F4621">
        <v>236.17400000000001</v>
      </c>
      <c r="H4621">
        <v>-5.0000000000000001E-3</v>
      </c>
    </row>
    <row r="4622" spans="1:8" x14ac:dyDescent="0.35">
      <c r="A4622">
        <v>236.27</v>
      </c>
      <c r="B4622">
        <v>-1.774</v>
      </c>
      <c r="C4622">
        <v>-6.0000000000000001E-3</v>
      </c>
      <c r="F4622">
        <v>236.27</v>
      </c>
      <c r="H4622">
        <v>-6.0000000000000001E-3</v>
      </c>
    </row>
    <row r="4623" spans="1:8" x14ac:dyDescent="0.35">
      <c r="A4623">
        <v>236.369</v>
      </c>
      <c r="B4623">
        <v>-1.7350000000000001</v>
      </c>
      <c r="C4623">
        <v>-6.0000000000000001E-3</v>
      </c>
      <c r="F4623">
        <v>236.369</v>
      </c>
      <c r="H4623">
        <v>-6.0000000000000001E-3</v>
      </c>
    </row>
    <row r="4624" spans="1:8" x14ac:dyDescent="0.35">
      <c r="A4624">
        <v>236.46100000000001</v>
      </c>
      <c r="B4624">
        <v>-1.7629999999999999</v>
      </c>
      <c r="C4624">
        <v>-5.0000000000000001E-3</v>
      </c>
      <c r="F4624">
        <v>236.46100000000001</v>
      </c>
      <c r="H4624">
        <v>-5.0000000000000001E-3</v>
      </c>
    </row>
    <row r="4625" spans="1:8" x14ac:dyDescent="0.35">
      <c r="A4625">
        <v>236.56100000000001</v>
      </c>
      <c r="B4625">
        <v>-1.7150000000000001</v>
      </c>
      <c r="C4625">
        <v>-5.0000000000000001E-3</v>
      </c>
      <c r="F4625">
        <v>236.56100000000001</v>
      </c>
      <c r="H4625">
        <v>-5.0000000000000001E-3</v>
      </c>
    </row>
    <row r="4626" spans="1:8" x14ac:dyDescent="0.35">
      <c r="A4626">
        <v>236.66900000000001</v>
      </c>
      <c r="B4626">
        <v>-1.6870000000000001</v>
      </c>
      <c r="C4626">
        <v>-6.0000000000000001E-3</v>
      </c>
      <c r="F4626">
        <v>236.66900000000001</v>
      </c>
      <c r="H4626">
        <v>-6.0000000000000001E-3</v>
      </c>
    </row>
    <row r="4627" spans="1:8" x14ac:dyDescent="0.35">
      <c r="A4627">
        <v>236.762</v>
      </c>
      <c r="B4627">
        <v>-1.7030000000000001</v>
      </c>
      <c r="C4627">
        <v>-3.0000000000000001E-3</v>
      </c>
      <c r="F4627">
        <v>236.762</v>
      </c>
      <c r="H4627">
        <v>-3.0000000000000001E-3</v>
      </c>
    </row>
    <row r="4628" spans="1:8" x14ac:dyDescent="0.35">
      <c r="A4628">
        <v>236.86</v>
      </c>
      <c r="B4628">
        <v>-1.6020000000000001</v>
      </c>
      <c r="C4628">
        <v>-5.0000000000000001E-3</v>
      </c>
      <c r="F4628">
        <v>236.86</v>
      </c>
      <c r="H4628">
        <v>-5.0000000000000001E-3</v>
      </c>
    </row>
    <row r="4629" spans="1:8" x14ac:dyDescent="0.35">
      <c r="A4629">
        <v>236.96100000000001</v>
      </c>
      <c r="B4629">
        <v>-1.5960000000000001</v>
      </c>
      <c r="C4629">
        <v>-5.0000000000000001E-3</v>
      </c>
      <c r="F4629">
        <v>236.96100000000001</v>
      </c>
      <c r="H4629">
        <v>-5.0000000000000001E-3</v>
      </c>
    </row>
    <row r="4630" spans="1:8" x14ac:dyDescent="0.35">
      <c r="A4630">
        <v>237.06</v>
      </c>
      <c r="B4630">
        <v>-1.6619999999999999</v>
      </c>
      <c r="C4630">
        <v>-5.0000000000000001E-3</v>
      </c>
      <c r="F4630">
        <v>237.06</v>
      </c>
      <c r="H4630">
        <v>-5.0000000000000001E-3</v>
      </c>
    </row>
    <row r="4631" spans="1:8" x14ac:dyDescent="0.35">
      <c r="A4631">
        <v>237.16499999999999</v>
      </c>
      <c r="B4631">
        <v>-1.605</v>
      </c>
      <c r="C4631">
        <v>-5.0000000000000001E-3</v>
      </c>
      <c r="F4631">
        <v>237.16499999999999</v>
      </c>
      <c r="H4631">
        <v>-5.0000000000000001E-3</v>
      </c>
    </row>
    <row r="4632" spans="1:8" x14ac:dyDescent="0.35">
      <c r="A4632">
        <v>237.261</v>
      </c>
      <c r="B4632">
        <v>-1.548</v>
      </c>
      <c r="C4632">
        <v>-4.0000000000000001E-3</v>
      </c>
      <c r="F4632">
        <v>237.261</v>
      </c>
      <c r="H4632">
        <v>-4.0000000000000001E-3</v>
      </c>
    </row>
    <row r="4633" spans="1:8" x14ac:dyDescent="0.35">
      <c r="A4633">
        <v>237.36</v>
      </c>
      <c r="B4633">
        <v>-1.5720000000000001</v>
      </c>
      <c r="C4633">
        <v>-6.0000000000000001E-3</v>
      </c>
      <c r="F4633">
        <v>237.36</v>
      </c>
      <c r="H4633">
        <v>-6.0000000000000001E-3</v>
      </c>
    </row>
    <row r="4634" spans="1:8" x14ac:dyDescent="0.35">
      <c r="A4634">
        <v>237.483</v>
      </c>
      <c r="B4634">
        <v>-1.61</v>
      </c>
      <c r="C4634">
        <v>-5.0000000000000001E-3</v>
      </c>
      <c r="F4634">
        <v>237.483</v>
      </c>
      <c r="H4634">
        <v>-5.0000000000000001E-3</v>
      </c>
    </row>
    <row r="4635" spans="1:8" x14ac:dyDescent="0.35">
      <c r="A4635">
        <v>237.58</v>
      </c>
      <c r="B4635">
        <v>-1.696</v>
      </c>
      <c r="C4635">
        <v>-5.0000000000000001E-3</v>
      </c>
      <c r="F4635">
        <v>237.58</v>
      </c>
      <c r="H4635">
        <v>-5.0000000000000001E-3</v>
      </c>
    </row>
    <row r="4636" spans="1:8" x14ac:dyDescent="0.35">
      <c r="A4636">
        <v>237.66</v>
      </c>
      <c r="B4636">
        <v>-1.6180000000000001</v>
      </c>
      <c r="C4636">
        <v>-7.0000000000000001E-3</v>
      </c>
      <c r="F4636">
        <v>237.66</v>
      </c>
      <c r="H4636">
        <v>-7.0000000000000001E-3</v>
      </c>
    </row>
    <row r="4637" spans="1:8" x14ac:dyDescent="0.35">
      <c r="A4637">
        <v>237.76</v>
      </c>
      <c r="B4637">
        <v>-1.5580000000000001</v>
      </c>
      <c r="C4637">
        <v>-5.0000000000000001E-3</v>
      </c>
      <c r="F4637">
        <v>237.76</v>
      </c>
      <c r="H4637">
        <v>-5.0000000000000001E-3</v>
      </c>
    </row>
    <row r="4638" spans="1:8" x14ac:dyDescent="0.35">
      <c r="A4638">
        <v>237.86099999999999</v>
      </c>
      <c r="B4638">
        <v>-1.571</v>
      </c>
      <c r="C4638">
        <v>-5.0000000000000001E-3</v>
      </c>
      <c r="F4638">
        <v>237.86099999999999</v>
      </c>
      <c r="H4638">
        <v>-5.0000000000000001E-3</v>
      </c>
    </row>
    <row r="4639" spans="1:8" x14ac:dyDescent="0.35">
      <c r="A4639">
        <v>237.96100000000001</v>
      </c>
      <c r="B4639">
        <v>-1.677</v>
      </c>
      <c r="C4639">
        <v>-5.0000000000000001E-3</v>
      </c>
      <c r="F4639">
        <v>237.96100000000001</v>
      </c>
      <c r="H4639">
        <v>-5.0000000000000001E-3</v>
      </c>
    </row>
    <row r="4640" spans="1:8" x14ac:dyDescent="0.35">
      <c r="A4640">
        <v>238.06100000000001</v>
      </c>
      <c r="B4640">
        <v>-1.6539999999999999</v>
      </c>
      <c r="C4640">
        <v>-5.0000000000000001E-3</v>
      </c>
      <c r="F4640">
        <v>238.06100000000001</v>
      </c>
      <c r="H4640">
        <v>-5.0000000000000001E-3</v>
      </c>
    </row>
    <row r="4641" spans="1:8" x14ac:dyDescent="0.35">
      <c r="A4641">
        <v>238.161</v>
      </c>
      <c r="B4641">
        <v>-1.621</v>
      </c>
      <c r="C4641">
        <v>-5.0000000000000001E-3</v>
      </c>
      <c r="F4641">
        <v>238.161</v>
      </c>
      <c r="H4641">
        <v>-5.0000000000000001E-3</v>
      </c>
    </row>
    <row r="4642" spans="1:8" x14ac:dyDescent="0.35">
      <c r="A4642">
        <v>238.261</v>
      </c>
      <c r="B4642">
        <v>-1.8089999999999999</v>
      </c>
      <c r="C4642">
        <v>-4.0000000000000001E-3</v>
      </c>
      <c r="F4642">
        <v>238.261</v>
      </c>
      <c r="H4642">
        <v>-4.0000000000000001E-3</v>
      </c>
    </row>
    <row r="4643" spans="1:8" x14ac:dyDescent="0.35">
      <c r="A4643">
        <v>238.36099999999999</v>
      </c>
      <c r="B4643">
        <v>-1.7589999999999999</v>
      </c>
      <c r="C4643">
        <v>-5.0000000000000001E-3</v>
      </c>
      <c r="F4643">
        <v>238.36099999999999</v>
      </c>
      <c r="H4643">
        <v>-5.0000000000000001E-3</v>
      </c>
    </row>
    <row r="4644" spans="1:8" x14ac:dyDescent="0.35">
      <c r="A4644">
        <v>238.46100000000001</v>
      </c>
      <c r="B4644">
        <v>-1.673</v>
      </c>
      <c r="C4644">
        <v>-5.0000000000000001E-3</v>
      </c>
      <c r="F4644">
        <v>238.46100000000001</v>
      </c>
      <c r="H4644">
        <v>-5.0000000000000001E-3</v>
      </c>
    </row>
    <row r="4645" spans="1:8" x14ac:dyDescent="0.35">
      <c r="A4645">
        <v>238.56100000000001</v>
      </c>
      <c r="B4645">
        <v>-1.7709999999999999</v>
      </c>
      <c r="C4645">
        <v>-5.0000000000000001E-3</v>
      </c>
      <c r="F4645">
        <v>238.56100000000001</v>
      </c>
      <c r="H4645">
        <v>-5.0000000000000001E-3</v>
      </c>
    </row>
    <row r="4646" spans="1:8" x14ac:dyDescent="0.35">
      <c r="A4646">
        <v>238.673</v>
      </c>
      <c r="B4646">
        <v>-1.671</v>
      </c>
      <c r="C4646">
        <v>-4.0000000000000001E-3</v>
      </c>
      <c r="F4646">
        <v>238.673</v>
      </c>
      <c r="H4646">
        <v>-4.0000000000000001E-3</v>
      </c>
    </row>
    <row r="4647" spans="1:8" x14ac:dyDescent="0.35">
      <c r="A4647">
        <v>238.76</v>
      </c>
      <c r="B4647">
        <v>-1.661</v>
      </c>
      <c r="C4647">
        <v>-5.0000000000000001E-3</v>
      </c>
      <c r="F4647">
        <v>238.76</v>
      </c>
      <c r="H4647">
        <v>-5.0000000000000001E-3</v>
      </c>
    </row>
    <row r="4648" spans="1:8" x14ac:dyDescent="0.35">
      <c r="A4648">
        <v>238.86199999999999</v>
      </c>
      <c r="B4648">
        <v>-1.7090000000000001</v>
      </c>
      <c r="C4648">
        <v>-5.0000000000000001E-3</v>
      </c>
      <c r="F4648">
        <v>238.86199999999999</v>
      </c>
      <c r="H4648">
        <v>-5.0000000000000001E-3</v>
      </c>
    </row>
    <row r="4649" spans="1:8" x14ac:dyDescent="0.35">
      <c r="A4649">
        <v>238.96299999999999</v>
      </c>
      <c r="B4649">
        <v>-1.77</v>
      </c>
      <c r="C4649">
        <v>-5.0000000000000001E-3</v>
      </c>
      <c r="F4649">
        <v>238.96299999999999</v>
      </c>
      <c r="H4649">
        <v>-5.0000000000000001E-3</v>
      </c>
    </row>
    <row r="4650" spans="1:8" x14ac:dyDescent="0.35">
      <c r="A4650">
        <v>239.06200000000001</v>
      </c>
      <c r="B4650">
        <v>-1.6759999999999999</v>
      </c>
      <c r="C4650">
        <v>-5.0000000000000001E-3</v>
      </c>
      <c r="F4650">
        <v>239.06200000000001</v>
      </c>
      <c r="H4650">
        <v>-5.0000000000000001E-3</v>
      </c>
    </row>
    <row r="4651" spans="1:8" x14ac:dyDescent="0.35">
      <c r="A4651">
        <v>239.161</v>
      </c>
      <c r="B4651">
        <v>-1.6910000000000001</v>
      </c>
      <c r="C4651">
        <v>-5.0000000000000001E-3</v>
      </c>
      <c r="F4651">
        <v>239.161</v>
      </c>
      <c r="H4651">
        <v>-5.0000000000000001E-3</v>
      </c>
    </row>
    <row r="4652" spans="1:8" x14ac:dyDescent="0.35">
      <c r="A4652">
        <v>239.26</v>
      </c>
      <c r="B4652">
        <v>-1.7150000000000001</v>
      </c>
      <c r="C4652">
        <v>-4.0000000000000001E-3</v>
      </c>
      <c r="F4652">
        <v>239.26</v>
      </c>
      <c r="H4652">
        <v>-4.0000000000000001E-3</v>
      </c>
    </row>
    <row r="4653" spans="1:8" x14ac:dyDescent="0.35">
      <c r="A4653">
        <v>239.36</v>
      </c>
      <c r="B4653">
        <v>-1.603</v>
      </c>
      <c r="C4653">
        <v>-4.0000000000000001E-3</v>
      </c>
      <c r="F4653">
        <v>239.36</v>
      </c>
      <c r="H4653">
        <v>-4.0000000000000001E-3</v>
      </c>
    </row>
    <row r="4654" spans="1:8" x14ac:dyDescent="0.35">
      <c r="A4654">
        <v>239.46299999999999</v>
      </c>
      <c r="B4654">
        <v>-1.4</v>
      </c>
      <c r="C4654">
        <v>-5.0000000000000001E-3</v>
      </c>
      <c r="F4654">
        <v>239.46299999999999</v>
      </c>
      <c r="H4654">
        <v>-5.0000000000000001E-3</v>
      </c>
    </row>
    <row r="4655" spans="1:8" x14ac:dyDescent="0.35">
      <c r="A4655">
        <v>239.56</v>
      </c>
      <c r="B4655">
        <v>-1.409</v>
      </c>
      <c r="C4655">
        <v>-4.0000000000000001E-3</v>
      </c>
      <c r="F4655">
        <v>239.56</v>
      </c>
      <c r="H4655">
        <v>-4.0000000000000001E-3</v>
      </c>
    </row>
    <row r="4656" spans="1:8" x14ac:dyDescent="0.35">
      <c r="A4656">
        <v>239.66200000000001</v>
      </c>
      <c r="B4656">
        <v>-1.4259999999999999</v>
      </c>
      <c r="C4656">
        <v>-3.0000000000000001E-3</v>
      </c>
      <c r="F4656">
        <v>239.66200000000001</v>
      </c>
      <c r="H4656">
        <v>-3.0000000000000001E-3</v>
      </c>
    </row>
    <row r="4657" spans="1:8" x14ac:dyDescent="0.35">
      <c r="A4657">
        <v>239.761</v>
      </c>
      <c r="B4657">
        <v>-1.421</v>
      </c>
      <c r="C4657">
        <v>-4.0000000000000001E-3</v>
      </c>
      <c r="F4657">
        <v>239.761</v>
      </c>
      <c r="H4657">
        <v>-4.0000000000000001E-3</v>
      </c>
    </row>
    <row r="4658" spans="1:8" x14ac:dyDescent="0.35">
      <c r="A4658">
        <v>239.874</v>
      </c>
      <c r="B4658">
        <v>-1.401</v>
      </c>
      <c r="C4658">
        <v>-5.0000000000000001E-3</v>
      </c>
      <c r="F4658">
        <v>239.874</v>
      </c>
      <c r="H4658">
        <v>-5.0000000000000001E-3</v>
      </c>
    </row>
    <row r="4659" spans="1:8" x14ac:dyDescent="0.35">
      <c r="A4659">
        <v>239.97</v>
      </c>
      <c r="B4659">
        <v>-1.6739999999999999</v>
      </c>
      <c r="C4659">
        <v>-5.0000000000000001E-3</v>
      </c>
      <c r="F4659">
        <v>239.97</v>
      </c>
      <c r="H4659">
        <v>-5.0000000000000001E-3</v>
      </c>
    </row>
    <row r="4660" spans="1:8" x14ac:dyDescent="0.35">
      <c r="A4660">
        <v>240.06</v>
      </c>
      <c r="B4660">
        <v>-1.972</v>
      </c>
      <c r="C4660">
        <v>-5.0000000000000001E-3</v>
      </c>
      <c r="F4660">
        <v>240.06</v>
      </c>
      <c r="H4660">
        <v>-5.0000000000000001E-3</v>
      </c>
    </row>
    <row r="4661" spans="1:8" x14ac:dyDescent="0.35">
      <c r="A4661">
        <v>240.16</v>
      </c>
      <c r="B4661">
        <v>-1.9890000000000001</v>
      </c>
      <c r="C4661">
        <v>-7.0000000000000001E-3</v>
      </c>
      <c r="F4661">
        <v>240.16</v>
      </c>
      <c r="H4661">
        <v>-7.0000000000000001E-3</v>
      </c>
    </row>
    <row r="4662" spans="1:8" x14ac:dyDescent="0.35">
      <c r="A4662">
        <v>240.261</v>
      </c>
      <c r="B4662">
        <v>-2.0750000000000002</v>
      </c>
      <c r="C4662">
        <v>-8.0000000000000002E-3</v>
      </c>
      <c r="F4662">
        <v>240.261</v>
      </c>
      <c r="H4662">
        <v>-8.0000000000000002E-3</v>
      </c>
    </row>
    <row r="4663" spans="1:8" x14ac:dyDescent="0.35">
      <c r="A4663">
        <v>240.36199999999999</v>
      </c>
      <c r="B4663">
        <v>-2.0550000000000002</v>
      </c>
      <c r="C4663">
        <v>-7.0000000000000001E-3</v>
      </c>
      <c r="F4663">
        <v>240.36199999999999</v>
      </c>
      <c r="H4663">
        <v>-7.0000000000000001E-3</v>
      </c>
    </row>
    <row r="4664" spans="1:8" x14ac:dyDescent="0.35">
      <c r="A4664">
        <v>240.476</v>
      </c>
      <c r="B4664">
        <v>-2.1030000000000002</v>
      </c>
      <c r="C4664">
        <v>-7.0000000000000001E-3</v>
      </c>
      <c r="F4664">
        <v>240.476</v>
      </c>
      <c r="H4664">
        <v>-7.0000000000000001E-3</v>
      </c>
    </row>
    <row r="4665" spans="1:8" x14ac:dyDescent="0.35">
      <c r="A4665">
        <v>240.56</v>
      </c>
      <c r="B4665">
        <v>-2.0630000000000002</v>
      </c>
      <c r="C4665">
        <v>-8.0000000000000002E-3</v>
      </c>
      <c r="F4665">
        <v>240.56</v>
      </c>
      <c r="H4665">
        <v>-8.0000000000000002E-3</v>
      </c>
    </row>
    <row r="4666" spans="1:8" x14ac:dyDescent="0.35">
      <c r="A4666">
        <v>240.66200000000001</v>
      </c>
      <c r="B4666">
        <v>-2.0350000000000001</v>
      </c>
      <c r="C4666">
        <v>-5.0000000000000001E-3</v>
      </c>
      <c r="F4666">
        <v>240.66200000000001</v>
      </c>
      <c r="H4666">
        <v>-5.0000000000000001E-3</v>
      </c>
    </row>
    <row r="4667" spans="1:8" x14ac:dyDescent="0.35">
      <c r="A4667">
        <v>240.76</v>
      </c>
      <c r="B4667">
        <v>-2.0659999999999998</v>
      </c>
      <c r="C4667">
        <v>-7.0000000000000001E-3</v>
      </c>
      <c r="F4667">
        <v>240.76</v>
      </c>
      <c r="H4667">
        <v>-7.0000000000000001E-3</v>
      </c>
    </row>
    <row r="4668" spans="1:8" x14ac:dyDescent="0.35">
      <c r="A4668">
        <v>240.887</v>
      </c>
      <c r="B4668">
        <v>-2.052</v>
      </c>
      <c r="C4668">
        <v>-7.0000000000000001E-3</v>
      </c>
      <c r="F4668">
        <v>240.887</v>
      </c>
      <c r="H4668">
        <v>-7.0000000000000001E-3</v>
      </c>
    </row>
    <row r="4669" spans="1:8" x14ac:dyDescent="0.35">
      <c r="A4669">
        <v>240.96199999999999</v>
      </c>
      <c r="B4669">
        <v>-2.0699999999999998</v>
      </c>
      <c r="C4669">
        <v>-6.0000000000000001E-3</v>
      </c>
      <c r="F4669">
        <v>240.96199999999999</v>
      </c>
      <c r="H4669">
        <v>-6.0000000000000001E-3</v>
      </c>
    </row>
    <row r="4670" spans="1:8" x14ac:dyDescent="0.35">
      <c r="A4670">
        <v>241.06100000000001</v>
      </c>
      <c r="B4670">
        <v>-2.0979999999999999</v>
      </c>
      <c r="C4670">
        <v>-6.0000000000000001E-3</v>
      </c>
      <c r="F4670">
        <v>241.06100000000001</v>
      </c>
      <c r="H4670">
        <v>-6.0000000000000001E-3</v>
      </c>
    </row>
    <row r="4671" spans="1:8" x14ac:dyDescent="0.35">
      <c r="A4671">
        <v>241.161</v>
      </c>
      <c r="B4671">
        <v>-2.1440000000000001</v>
      </c>
      <c r="C4671">
        <v>-6.0000000000000001E-3</v>
      </c>
      <c r="F4671">
        <v>241.161</v>
      </c>
      <c r="H4671">
        <v>-6.0000000000000001E-3</v>
      </c>
    </row>
    <row r="4672" spans="1:8" x14ac:dyDescent="0.35">
      <c r="A4672">
        <v>241.26499999999999</v>
      </c>
      <c r="B4672">
        <v>-2.2679999999999998</v>
      </c>
      <c r="C4672">
        <v>-8.0000000000000002E-3</v>
      </c>
      <c r="F4672">
        <v>241.26499999999999</v>
      </c>
      <c r="H4672">
        <v>-8.0000000000000002E-3</v>
      </c>
    </row>
    <row r="4673" spans="1:8" x14ac:dyDescent="0.35">
      <c r="A4673">
        <v>241.36099999999999</v>
      </c>
      <c r="B4673">
        <v>-2.1320000000000001</v>
      </c>
      <c r="C4673">
        <v>-7.0000000000000001E-3</v>
      </c>
      <c r="F4673">
        <v>241.36099999999999</v>
      </c>
      <c r="H4673">
        <v>-7.0000000000000001E-3</v>
      </c>
    </row>
    <row r="4674" spans="1:8" x14ac:dyDescent="0.35">
      <c r="A4674">
        <v>241.46100000000001</v>
      </c>
      <c r="B4674">
        <v>-2.234</v>
      </c>
      <c r="C4674">
        <v>-6.0000000000000001E-3</v>
      </c>
      <c r="F4674">
        <v>241.46100000000001</v>
      </c>
      <c r="H4674">
        <v>-6.0000000000000001E-3</v>
      </c>
    </row>
    <row r="4675" spans="1:8" x14ac:dyDescent="0.35">
      <c r="A4675">
        <v>241.56100000000001</v>
      </c>
      <c r="B4675">
        <v>-2.19</v>
      </c>
      <c r="C4675">
        <v>-7.0000000000000001E-3</v>
      </c>
      <c r="F4675">
        <v>241.56100000000001</v>
      </c>
      <c r="H4675">
        <v>-7.0000000000000001E-3</v>
      </c>
    </row>
    <row r="4676" spans="1:8" x14ac:dyDescent="0.35">
      <c r="A4676">
        <v>241.66200000000001</v>
      </c>
      <c r="B4676">
        <v>-2.2130000000000001</v>
      </c>
      <c r="C4676">
        <v>-3.0000000000000001E-3</v>
      </c>
      <c r="F4676">
        <v>241.66200000000001</v>
      </c>
      <c r="H4676">
        <v>-3.0000000000000001E-3</v>
      </c>
    </row>
    <row r="4677" spans="1:8" x14ac:dyDescent="0.35">
      <c r="A4677">
        <v>241.76</v>
      </c>
      <c r="B4677">
        <v>-2.1890000000000001</v>
      </c>
      <c r="C4677">
        <v>-7.0000000000000001E-3</v>
      </c>
      <c r="F4677">
        <v>241.76</v>
      </c>
      <c r="H4677">
        <v>-7.0000000000000001E-3</v>
      </c>
    </row>
    <row r="4678" spans="1:8" x14ac:dyDescent="0.35">
      <c r="A4678">
        <v>241.875</v>
      </c>
      <c r="B4678">
        <v>-2.2709999999999999</v>
      </c>
      <c r="C4678">
        <v>-7.0000000000000001E-3</v>
      </c>
      <c r="F4678">
        <v>241.875</v>
      </c>
      <c r="H4678">
        <v>-7.0000000000000001E-3</v>
      </c>
    </row>
    <row r="4679" spans="1:8" x14ac:dyDescent="0.35">
      <c r="A4679">
        <v>241.97</v>
      </c>
      <c r="B4679">
        <v>-2.274</v>
      </c>
      <c r="C4679">
        <v>-7.0000000000000001E-3</v>
      </c>
      <c r="F4679">
        <v>241.97</v>
      </c>
      <c r="H4679">
        <v>-7.0000000000000001E-3</v>
      </c>
    </row>
    <row r="4680" spans="1:8" x14ac:dyDescent="0.35">
      <c r="A4680">
        <v>242.06</v>
      </c>
      <c r="B4680">
        <v>-2.2280000000000002</v>
      </c>
      <c r="C4680">
        <v>-7.0000000000000001E-3</v>
      </c>
      <c r="F4680">
        <v>242.06</v>
      </c>
      <c r="H4680">
        <v>-7.0000000000000001E-3</v>
      </c>
    </row>
    <row r="4681" spans="1:8" x14ac:dyDescent="0.35">
      <c r="A4681">
        <v>242.16</v>
      </c>
      <c r="B4681">
        <v>-2.1640000000000001</v>
      </c>
      <c r="C4681">
        <v>-6.0000000000000001E-3</v>
      </c>
      <c r="F4681">
        <v>242.16</v>
      </c>
      <c r="H4681">
        <v>-6.0000000000000001E-3</v>
      </c>
    </row>
    <row r="4682" spans="1:8" x14ac:dyDescent="0.35">
      <c r="A4682">
        <v>242.26</v>
      </c>
      <c r="B4682">
        <v>-1.9470000000000001</v>
      </c>
      <c r="C4682">
        <v>-8.0000000000000002E-3</v>
      </c>
      <c r="F4682">
        <v>242.26</v>
      </c>
      <c r="H4682">
        <v>-8.0000000000000002E-3</v>
      </c>
    </row>
    <row r="4683" spans="1:8" x14ac:dyDescent="0.35">
      <c r="A4683">
        <v>242.36</v>
      </c>
      <c r="B4683">
        <v>-2.1320000000000001</v>
      </c>
      <c r="C4683">
        <v>-6.0000000000000001E-3</v>
      </c>
      <c r="F4683">
        <v>242.36</v>
      </c>
      <c r="H4683">
        <v>-6.0000000000000001E-3</v>
      </c>
    </row>
    <row r="4684" spans="1:8" x14ac:dyDescent="0.35">
      <c r="A4684">
        <v>242.46</v>
      </c>
      <c r="B4684">
        <v>-2.11</v>
      </c>
      <c r="C4684">
        <v>-7.0000000000000001E-3</v>
      </c>
      <c r="F4684">
        <v>242.46</v>
      </c>
      <c r="H4684">
        <v>-7.0000000000000001E-3</v>
      </c>
    </row>
    <row r="4685" spans="1:8" x14ac:dyDescent="0.35">
      <c r="A4685">
        <v>242.56299999999999</v>
      </c>
      <c r="B4685">
        <v>-2.1440000000000001</v>
      </c>
      <c r="C4685">
        <v>-5.0000000000000001E-3</v>
      </c>
      <c r="F4685">
        <v>242.56299999999999</v>
      </c>
      <c r="H4685">
        <v>-5.0000000000000001E-3</v>
      </c>
    </row>
    <row r="4686" spans="1:8" x14ac:dyDescent="0.35">
      <c r="A4686">
        <v>242.66200000000001</v>
      </c>
      <c r="B4686">
        <v>-2.0939999999999999</v>
      </c>
      <c r="C4686">
        <v>-6.0000000000000001E-3</v>
      </c>
      <c r="F4686">
        <v>242.66200000000001</v>
      </c>
      <c r="H4686">
        <v>-6.0000000000000001E-3</v>
      </c>
    </row>
    <row r="4687" spans="1:8" x14ac:dyDescent="0.35">
      <c r="A4687">
        <v>242.76</v>
      </c>
      <c r="B4687">
        <v>-2.137</v>
      </c>
      <c r="C4687">
        <v>-7.0000000000000001E-3</v>
      </c>
      <c r="F4687">
        <v>242.76</v>
      </c>
      <c r="H4687">
        <v>-7.0000000000000001E-3</v>
      </c>
    </row>
    <row r="4688" spans="1:8" x14ac:dyDescent="0.35">
      <c r="A4688">
        <v>242.86199999999999</v>
      </c>
      <c r="B4688">
        <v>-2.0819999999999999</v>
      </c>
      <c r="C4688">
        <v>-7.0000000000000001E-3</v>
      </c>
      <c r="F4688">
        <v>242.86199999999999</v>
      </c>
      <c r="H4688">
        <v>-7.0000000000000001E-3</v>
      </c>
    </row>
    <row r="4689" spans="1:8" x14ac:dyDescent="0.35">
      <c r="A4689">
        <v>242.96</v>
      </c>
      <c r="B4689">
        <v>-2.2789999999999999</v>
      </c>
      <c r="C4689">
        <v>-7.0000000000000001E-3</v>
      </c>
      <c r="F4689">
        <v>242.96</v>
      </c>
      <c r="H4689">
        <v>-7.0000000000000001E-3</v>
      </c>
    </row>
    <row r="4690" spans="1:8" x14ac:dyDescent="0.35">
      <c r="A4690">
        <v>243.06299999999999</v>
      </c>
      <c r="B4690">
        <v>-2.2709999999999999</v>
      </c>
      <c r="C4690">
        <v>-7.0000000000000001E-3</v>
      </c>
      <c r="F4690">
        <v>243.06299999999999</v>
      </c>
      <c r="H4690">
        <v>-7.0000000000000001E-3</v>
      </c>
    </row>
    <row r="4691" spans="1:8" x14ac:dyDescent="0.35">
      <c r="A4691">
        <v>243.16</v>
      </c>
      <c r="B4691">
        <v>-2.2440000000000002</v>
      </c>
      <c r="C4691">
        <v>-7.0000000000000001E-3</v>
      </c>
      <c r="F4691">
        <v>243.16</v>
      </c>
      <c r="H4691">
        <v>-7.0000000000000001E-3</v>
      </c>
    </row>
    <row r="4692" spans="1:8" x14ac:dyDescent="0.35">
      <c r="A4692">
        <v>243.261</v>
      </c>
      <c r="B4692">
        <v>-2.145</v>
      </c>
      <c r="C4692">
        <v>-7.0000000000000001E-3</v>
      </c>
      <c r="F4692">
        <v>243.261</v>
      </c>
      <c r="H4692">
        <v>-7.0000000000000001E-3</v>
      </c>
    </row>
    <row r="4693" spans="1:8" x14ac:dyDescent="0.35">
      <c r="A4693">
        <v>243.36099999999999</v>
      </c>
      <c r="B4693">
        <v>-2.2839999999999998</v>
      </c>
      <c r="C4693">
        <v>-7.0000000000000001E-3</v>
      </c>
      <c r="F4693">
        <v>243.36099999999999</v>
      </c>
      <c r="H4693">
        <v>-7.0000000000000001E-3</v>
      </c>
    </row>
    <row r="4694" spans="1:8" x14ac:dyDescent="0.35">
      <c r="A4694">
        <v>243.471</v>
      </c>
      <c r="B4694">
        <v>-2.3220000000000001</v>
      </c>
      <c r="C4694">
        <v>-8.0000000000000002E-3</v>
      </c>
      <c r="F4694">
        <v>243.471</v>
      </c>
      <c r="H4694">
        <v>-8.0000000000000002E-3</v>
      </c>
    </row>
    <row r="4695" spans="1:8" x14ac:dyDescent="0.35">
      <c r="A4695">
        <v>243.56800000000001</v>
      </c>
      <c r="B4695">
        <v>-2.3159999999999998</v>
      </c>
      <c r="C4695">
        <v>-8.0000000000000002E-3</v>
      </c>
      <c r="F4695">
        <v>243.56800000000001</v>
      </c>
      <c r="H4695">
        <v>-8.0000000000000002E-3</v>
      </c>
    </row>
    <row r="4696" spans="1:8" x14ac:dyDescent="0.35">
      <c r="A4696">
        <v>243.66900000000001</v>
      </c>
      <c r="B4696">
        <v>-2.218</v>
      </c>
      <c r="C4696">
        <v>-6.0000000000000001E-3</v>
      </c>
      <c r="F4696">
        <v>243.66900000000001</v>
      </c>
      <c r="H4696">
        <v>-6.0000000000000001E-3</v>
      </c>
    </row>
    <row r="4697" spans="1:8" x14ac:dyDescent="0.35">
      <c r="A4697">
        <v>243.761</v>
      </c>
      <c r="B4697">
        <v>-2.1640000000000001</v>
      </c>
      <c r="C4697">
        <v>-7.0000000000000001E-3</v>
      </c>
      <c r="F4697">
        <v>243.761</v>
      </c>
      <c r="H4697">
        <v>-7.0000000000000001E-3</v>
      </c>
    </row>
    <row r="4698" spans="1:8" x14ac:dyDescent="0.35">
      <c r="A4698">
        <v>243.86199999999999</v>
      </c>
      <c r="B4698">
        <v>-2.3660000000000001</v>
      </c>
      <c r="C4698">
        <v>-7.0000000000000001E-3</v>
      </c>
      <c r="F4698">
        <v>243.86199999999999</v>
      </c>
      <c r="H4698">
        <v>-7.0000000000000001E-3</v>
      </c>
    </row>
    <row r="4699" spans="1:8" x14ac:dyDescent="0.35">
      <c r="A4699">
        <v>243.977</v>
      </c>
      <c r="B4699">
        <v>-2.2410000000000001</v>
      </c>
      <c r="C4699">
        <v>-8.0000000000000002E-3</v>
      </c>
      <c r="F4699">
        <v>243.977</v>
      </c>
      <c r="H4699">
        <v>-8.0000000000000002E-3</v>
      </c>
    </row>
    <row r="4700" spans="1:8" x14ac:dyDescent="0.35">
      <c r="A4700">
        <v>244.065</v>
      </c>
      <c r="B4700">
        <v>-2.2610000000000001</v>
      </c>
      <c r="C4700">
        <v>-8.0000000000000002E-3</v>
      </c>
      <c r="F4700">
        <v>244.065</v>
      </c>
      <c r="H4700">
        <v>-8.0000000000000002E-3</v>
      </c>
    </row>
    <row r="4701" spans="1:8" x14ac:dyDescent="0.35">
      <c r="A4701">
        <v>244.16300000000001</v>
      </c>
      <c r="B4701">
        <v>-2.387</v>
      </c>
      <c r="C4701">
        <v>-8.0000000000000002E-3</v>
      </c>
      <c r="F4701">
        <v>244.16300000000001</v>
      </c>
      <c r="H4701">
        <v>-8.0000000000000002E-3</v>
      </c>
    </row>
    <row r="4702" spans="1:8" x14ac:dyDescent="0.35">
      <c r="A4702">
        <v>244.262</v>
      </c>
      <c r="B4702">
        <v>-2.4369999999999998</v>
      </c>
      <c r="C4702">
        <v>-7.0000000000000001E-3</v>
      </c>
      <c r="F4702">
        <v>244.262</v>
      </c>
      <c r="H4702">
        <v>-7.0000000000000001E-3</v>
      </c>
    </row>
    <row r="4703" spans="1:8" x14ac:dyDescent="0.35">
      <c r="A4703">
        <v>244.36099999999999</v>
      </c>
      <c r="B4703">
        <v>-2.4900000000000002</v>
      </c>
      <c r="C4703">
        <v>-8.0000000000000002E-3</v>
      </c>
      <c r="F4703">
        <v>244.36099999999999</v>
      </c>
      <c r="H4703">
        <v>-8.0000000000000002E-3</v>
      </c>
    </row>
    <row r="4704" spans="1:8" x14ac:dyDescent="0.35">
      <c r="A4704">
        <v>244.46199999999999</v>
      </c>
      <c r="B4704">
        <v>-2.4260000000000002</v>
      </c>
      <c r="C4704">
        <v>-8.0000000000000002E-3</v>
      </c>
      <c r="F4704">
        <v>244.46199999999999</v>
      </c>
      <c r="H4704">
        <v>-8.0000000000000002E-3</v>
      </c>
    </row>
    <row r="4705" spans="1:8" x14ac:dyDescent="0.35">
      <c r="A4705">
        <v>244.56899999999999</v>
      </c>
      <c r="B4705">
        <v>-2.484</v>
      </c>
      <c r="C4705">
        <v>-7.0000000000000001E-3</v>
      </c>
      <c r="F4705">
        <v>244.56899999999999</v>
      </c>
      <c r="H4705">
        <v>-7.0000000000000001E-3</v>
      </c>
    </row>
    <row r="4706" spans="1:8" x14ac:dyDescent="0.35">
      <c r="A4706">
        <v>244.66900000000001</v>
      </c>
      <c r="B4706">
        <v>-2.4</v>
      </c>
      <c r="C4706">
        <v>-8.0000000000000002E-3</v>
      </c>
      <c r="F4706">
        <v>244.66900000000001</v>
      </c>
      <c r="H4706">
        <v>-8.0000000000000002E-3</v>
      </c>
    </row>
    <row r="4707" spans="1:8" x14ac:dyDescent="0.35">
      <c r="A4707">
        <v>244.761</v>
      </c>
      <c r="B4707">
        <v>-2.4390000000000001</v>
      </c>
      <c r="C4707">
        <v>-7.0000000000000001E-3</v>
      </c>
      <c r="F4707">
        <v>244.761</v>
      </c>
      <c r="H4707">
        <v>-7.0000000000000001E-3</v>
      </c>
    </row>
    <row r="4708" spans="1:8" x14ac:dyDescent="0.35">
      <c r="A4708">
        <v>244.86099999999999</v>
      </c>
      <c r="B4708">
        <v>-2.4580000000000002</v>
      </c>
      <c r="C4708">
        <v>-8.0000000000000002E-3</v>
      </c>
      <c r="F4708">
        <v>244.86099999999999</v>
      </c>
      <c r="H4708">
        <v>-8.0000000000000002E-3</v>
      </c>
    </row>
    <row r="4709" spans="1:8" x14ac:dyDescent="0.35">
      <c r="A4709">
        <v>244.96199999999999</v>
      </c>
      <c r="B4709">
        <v>-2.4119999999999999</v>
      </c>
      <c r="C4709">
        <v>-7.0000000000000001E-3</v>
      </c>
      <c r="F4709">
        <v>244.96199999999999</v>
      </c>
      <c r="H4709">
        <v>-7.0000000000000001E-3</v>
      </c>
    </row>
    <row r="4710" spans="1:8" x14ac:dyDescent="0.35">
      <c r="A4710">
        <v>245.072</v>
      </c>
      <c r="B4710">
        <v>-2.4220000000000002</v>
      </c>
      <c r="C4710">
        <v>-7.0000000000000001E-3</v>
      </c>
      <c r="F4710">
        <v>245.072</v>
      </c>
      <c r="H4710">
        <v>-7.0000000000000001E-3</v>
      </c>
    </row>
    <row r="4711" spans="1:8" x14ac:dyDescent="0.35">
      <c r="A4711">
        <v>245.17099999999999</v>
      </c>
      <c r="B4711">
        <v>-2.4169999999999998</v>
      </c>
      <c r="C4711">
        <v>-7.0000000000000001E-3</v>
      </c>
      <c r="F4711">
        <v>245.17099999999999</v>
      </c>
      <c r="H4711">
        <v>-7.0000000000000001E-3</v>
      </c>
    </row>
    <row r="4712" spans="1:8" x14ac:dyDescent="0.35">
      <c r="A4712">
        <v>245.26</v>
      </c>
      <c r="B4712">
        <v>-2.4089999999999998</v>
      </c>
      <c r="C4712">
        <v>-8.0000000000000002E-3</v>
      </c>
      <c r="F4712">
        <v>245.26</v>
      </c>
      <c r="H4712">
        <v>-8.0000000000000002E-3</v>
      </c>
    </row>
    <row r="4713" spans="1:8" x14ac:dyDescent="0.35">
      <c r="A4713">
        <v>245.36</v>
      </c>
      <c r="B4713">
        <v>-2.3759999999999999</v>
      </c>
      <c r="C4713">
        <v>-8.0000000000000002E-3</v>
      </c>
      <c r="F4713">
        <v>245.36</v>
      </c>
      <c r="H4713">
        <v>-8.0000000000000002E-3</v>
      </c>
    </row>
    <row r="4714" spans="1:8" x14ac:dyDescent="0.35">
      <c r="A4714">
        <v>245.46</v>
      </c>
      <c r="B4714">
        <v>-2.4169999999999998</v>
      </c>
      <c r="C4714">
        <v>-8.0000000000000002E-3</v>
      </c>
      <c r="F4714">
        <v>245.46</v>
      </c>
      <c r="H4714">
        <v>-8.0000000000000002E-3</v>
      </c>
    </row>
    <row r="4715" spans="1:8" x14ac:dyDescent="0.35">
      <c r="A4715">
        <v>245.56200000000001</v>
      </c>
      <c r="B4715">
        <v>-2.4540000000000002</v>
      </c>
      <c r="C4715">
        <v>-8.9999999999999993E-3</v>
      </c>
      <c r="F4715">
        <v>245.56200000000001</v>
      </c>
      <c r="H4715">
        <v>-8.9999999999999993E-3</v>
      </c>
    </row>
    <row r="4716" spans="1:8" x14ac:dyDescent="0.35">
      <c r="A4716">
        <v>245.661</v>
      </c>
      <c r="B4716">
        <v>-2.4020000000000001</v>
      </c>
      <c r="C4716">
        <v>-6.0000000000000001E-3</v>
      </c>
      <c r="F4716">
        <v>245.661</v>
      </c>
      <c r="H4716">
        <v>-6.0000000000000001E-3</v>
      </c>
    </row>
    <row r="4717" spans="1:8" x14ac:dyDescent="0.35">
      <c r="A4717">
        <v>245.767</v>
      </c>
      <c r="B4717">
        <v>-2.2440000000000002</v>
      </c>
      <c r="C4717">
        <v>-7.0000000000000001E-3</v>
      </c>
      <c r="F4717">
        <v>245.767</v>
      </c>
      <c r="H4717">
        <v>-7.0000000000000001E-3</v>
      </c>
    </row>
    <row r="4718" spans="1:8" x14ac:dyDescent="0.35">
      <c r="A4718">
        <v>245.86</v>
      </c>
      <c r="B4718">
        <v>-2.383</v>
      </c>
      <c r="C4718">
        <v>-8.0000000000000002E-3</v>
      </c>
      <c r="F4718">
        <v>245.86</v>
      </c>
      <c r="H4718">
        <v>-8.0000000000000002E-3</v>
      </c>
    </row>
    <row r="4719" spans="1:8" x14ac:dyDescent="0.35">
      <c r="A4719">
        <v>245.97399999999999</v>
      </c>
      <c r="B4719">
        <v>-2.431</v>
      </c>
      <c r="C4719">
        <v>-8.0000000000000002E-3</v>
      </c>
      <c r="F4719">
        <v>245.97399999999999</v>
      </c>
      <c r="H4719">
        <v>-8.0000000000000002E-3</v>
      </c>
    </row>
    <row r="4720" spans="1:8" x14ac:dyDescent="0.35">
      <c r="A4720">
        <v>246.06100000000001</v>
      </c>
      <c r="B4720">
        <v>-2.48</v>
      </c>
      <c r="C4720">
        <v>-7.0000000000000001E-3</v>
      </c>
      <c r="F4720">
        <v>246.06100000000001</v>
      </c>
      <c r="H4720">
        <v>-7.0000000000000001E-3</v>
      </c>
    </row>
    <row r="4721" spans="1:8" x14ac:dyDescent="0.35">
      <c r="A4721">
        <v>246.17699999999999</v>
      </c>
      <c r="B4721">
        <v>-2.4510000000000001</v>
      </c>
      <c r="C4721">
        <v>-7.0000000000000001E-3</v>
      </c>
      <c r="F4721">
        <v>246.17699999999999</v>
      </c>
      <c r="H4721">
        <v>-7.0000000000000001E-3</v>
      </c>
    </row>
    <row r="4722" spans="1:8" x14ac:dyDescent="0.35">
      <c r="A4722">
        <v>246.261</v>
      </c>
      <c r="B4722">
        <v>-2.5289999999999999</v>
      </c>
      <c r="C4722">
        <v>-7.0000000000000001E-3</v>
      </c>
      <c r="F4722">
        <v>246.261</v>
      </c>
      <c r="H4722">
        <v>-7.0000000000000001E-3</v>
      </c>
    </row>
    <row r="4723" spans="1:8" x14ac:dyDescent="0.35">
      <c r="A4723">
        <v>246.36</v>
      </c>
      <c r="B4723">
        <v>-2.5539999999999998</v>
      </c>
      <c r="C4723">
        <v>-8.0000000000000002E-3</v>
      </c>
      <c r="F4723">
        <v>246.36</v>
      </c>
      <c r="H4723">
        <v>-8.0000000000000002E-3</v>
      </c>
    </row>
    <row r="4724" spans="1:8" x14ac:dyDescent="0.35">
      <c r="A4724">
        <v>246.46100000000001</v>
      </c>
      <c r="B4724">
        <v>-2.524</v>
      </c>
      <c r="C4724">
        <v>-8.0000000000000002E-3</v>
      </c>
      <c r="F4724">
        <v>246.46100000000001</v>
      </c>
      <c r="H4724">
        <v>-8.0000000000000002E-3</v>
      </c>
    </row>
    <row r="4725" spans="1:8" x14ac:dyDescent="0.35">
      <c r="A4725">
        <v>246.565</v>
      </c>
      <c r="B4725">
        <v>-2.5259999999999998</v>
      </c>
      <c r="C4725">
        <v>-5.0000000000000001E-3</v>
      </c>
      <c r="F4725">
        <v>246.565</v>
      </c>
      <c r="H4725">
        <v>-5.0000000000000001E-3</v>
      </c>
    </row>
    <row r="4726" spans="1:8" x14ac:dyDescent="0.35">
      <c r="A4726">
        <v>246.66200000000001</v>
      </c>
      <c r="B4726">
        <v>-2.472</v>
      </c>
      <c r="C4726">
        <v>-7.0000000000000001E-3</v>
      </c>
      <c r="F4726">
        <v>246.66200000000001</v>
      </c>
      <c r="H4726">
        <v>-7.0000000000000001E-3</v>
      </c>
    </row>
    <row r="4727" spans="1:8" x14ac:dyDescent="0.35">
      <c r="A4727">
        <v>246.762</v>
      </c>
      <c r="B4727">
        <v>-2.3849999999999998</v>
      </c>
      <c r="C4727">
        <v>-8.0000000000000002E-3</v>
      </c>
      <c r="F4727">
        <v>246.762</v>
      </c>
      <c r="H4727">
        <v>-8.0000000000000002E-3</v>
      </c>
    </row>
    <row r="4728" spans="1:8" x14ac:dyDescent="0.35">
      <c r="A4728">
        <v>246.86099999999999</v>
      </c>
      <c r="B4728">
        <v>-2.5870000000000002</v>
      </c>
      <c r="C4728">
        <v>-8.0000000000000002E-3</v>
      </c>
      <c r="F4728">
        <v>246.86099999999999</v>
      </c>
      <c r="H4728">
        <v>-8.0000000000000002E-3</v>
      </c>
    </row>
    <row r="4729" spans="1:8" x14ac:dyDescent="0.35">
      <c r="A4729">
        <v>246.965</v>
      </c>
      <c r="B4729">
        <v>-2.5750000000000002</v>
      </c>
      <c r="C4729">
        <v>-8.0000000000000002E-3</v>
      </c>
      <c r="F4729">
        <v>246.965</v>
      </c>
      <c r="H4729">
        <v>-8.0000000000000002E-3</v>
      </c>
    </row>
    <row r="4730" spans="1:8" x14ac:dyDescent="0.35">
      <c r="A4730">
        <v>247.06100000000001</v>
      </c>
      <c r="B4730">
        <v>-2.54</v>
      </c>
      <c r="C4730">
        <v>-7.0000000000000001E-3</v>
      </c>
      <c r="F4730">
        <v>247.06100000000001</v>
      </c>
      <c r="H4730">
        <v>-7.0000000000000001E-3</v>
      </c>
    </row>
    <row r="4731" spans="1:8" x14ac:dyDescent="0.35">
      <c r="A4731">
        <v>247.16</v>
      </c>
      <c r="B4731">
        <v>-2.448</v>
      </c>
      <c r="C4731">
        <v>-6.0000000000000001E-3</v>
      </c>
      <c r="F4731">
        <v>247.16</v>
      </c>
      <c r="H4731">
        <v>-6.0000000000000001E-3</v>
      </c>
    </row>
    <row r="4732" spans="1:8" x14ac:dyDescent="0.35">
      <c r="A4732">
        <v>247.27199999999999</v>
      </c>
      <c r="B4732">
        <v>-2.4780000000000002</v>
      </c>
      <c r="C4732">
        <v>-7.0000000000000001E-3</v>
      </c>
      <c r="F4732">
        <v>247.27199999999999</v>
      </c>
      <c r="H4732">
        <v>-7.0000000000000001E-3</v>
      </c>
    </row>
    <row r="4733" spans="1:8" x14ac:dyDescent="0.35">
      <c r="A4733">
        <v>247.36</v>
      </c>
      <c r="B4733">
        <v>-2.5670000000000002</v>
      </c>
      <c r="C4733">
        <v>-7.0000000000000001E-3</v>
      </c>
      <c r="F4733">
        <v>247.36</v>
      </c>
      <c r="H4733">
        <v>-7.0000000000000001E-3</v>
      </c>
    </row>
    <row r="4734" spans="1:8" x14ac:dyDescent="0.35">
      <c r="A4734">
        <v>247.46</v>
      </c>
      <c r="B4734">
        <v>-2.5920000000000001</v>
      </c>
      <c r="C4734">
        <v>-6.0000000000000001E-3</v>
      </c>
      <c r="F4734">
        <v>247.46</v>
      </c>
      <c r="H4734">
        <v>-6.0000000000000001E-3</v>
      </c>
    </row>
    <row r="4735" spans="1:8" x14ac:dyDescent="0.35">
      <c r="A4735">
        <v>247.56700000000001</v>
      </c>
      <c r="B4735">
        <v>-2.5529999999999999</v>
      </c>
      <c r="C4735">
        <v>-8.9999999999999993E-3</v>
      </c>
      <c r="F4735">
        <v>247.56700000000001</v>
      </c>
      <c r="H4735">
        <v>-8.9999999999999993E-3</v>
      </c>
    </row>
    <row r="4736" spans="1:8" x14ac:dyDescent="0.35">
      <c r="A4736">
        <v>247.66399999999999</v>
      </c>
      <c r="B4736">
        <v>-2.4670000000000001</v>
      </c>
      <c r="C4736">
        <v>-7.0000000000000001E-3</v>
      </c>
      <c r="F4736">
        <v>247.66399999999999</v>
      </c>
      <c r="H4736">
        <v>-7.0000000000000001E-3</v>
      </c>
    </row>
    <row r="4737" spans="1:8" x14ac:dyDescent="0.35">
      <c r="A4737">
        <v>247.762</v>
      </c>
      <c r="B4737">
        <v>-2.5710000000000002</v>
      </c>
      <c r="C4737">
        <v>-7.0000000000000001E-3</v>
      </c>
      <c r="F4737">
        <v>247.762</v>
      </c>
      <c r="H4737">
        <v>-7.0000000000000001E-3</v>
      </c>
    </row>
    <row r="4738" spans="1:8" x14ac:dyDescent="0.35">
      <c r="A4738">
        <v>247.86099999999999</v>
      </c>
      <c r="B4738">
        <v>-2.5619999999999998</v>
      </c>
      <c r="C4738">
        <v>-7.0000000000000001E-3</v>
      </c>
      <c r="F4738">
        <v>247.86099999999999</v>
      </c>
      <c r="H4738">
        <v>-7.0000000000000001E-3</v>
      </c>
    </row>
    <row r="4739" spans="1:8" x14ac:dyDescent="0.35">
      <c r="A4739">
        <v>247.96100000000001</v>
      </c>
      <c r="B4739">
        <v>-2.5289999999999999</v>
      </c>
      <c r="C4739">
        <v>-7.0000000000000001E-3</v>
      </c>
      <c r="F4739">
        <v>247.96100000000001</v>
      </c>
      <c r="H4739">
        <v>-7.0000000000000001E-3</v>
      </c>
    </row>
    <row r="4740" spans="1:8" x14ac:dyDescent="0.35">
      <c r="A4740">
        <v>248.06</v>
      </c>
      <c r="B4740">
        <v>-2.593</v>
      </c>
      <c r="C4740">
        <v>-7.0000000000000001E-3</v>
      </c>
      <c r="F4740">
        <v>248.06</v>
      </c>
      <c r="H4740">
        <v>-7.0000000000000001E-3</v>
      </c>
    </row>
    <row r="4741" spans="1:8" x14ac:dyDescent="0.35">
      <c r="A4741">
        <v>248.16</v>
      </c>
      <c r="B4741">
        <v>-2.6520000000000001</v>
      </c>
      <c r="C4741">
        <v>-7.0000000000000001E-3</v>
      </c>
      <c r="F4741">
        <v>248.16</v>
      </c>
      <c r="H4741">
        <v>-7.0000000000000001E-3</v>
      </c>
    </row>
    <row r="4742" spans="1:8" x14ac:dyDescent="0.35">
      <c r="A4742">
        <v>248.27600000000001</v>
      </c>
      <c r="B4742">
        <v>-2.653</v>
      </c>
      <c r="C4742">
        <v>-7.0000000000000001E-3</v>
      </c>
      <c r="F4742">
        <v>248.27600000000001</v>
      </c>
      <c r="H4742">
        <v>-7.0000000000000001E-3</v>
      </c>
    </row>
    <row r="4743" spans="1:8" x14ac:dyDescent="0.35">
      <c r="A4743">
        <v>248.36</v>
      </c>
      <c r="B4743">
        <v>-2.512</v>
      </c>
      <c r="C4743">
        <v>-7.0000000000000001E-3</v>
      </c>
      <c r="F4743">
        <v>248.36</v>
      </c>
      <c r="H4743">
        <v>-7.0000000000000001E-3</v>
      </c>
    </row>
    <row r="4744" spans="1:8" x14ac:dyDescent="0.35">
      <c r="A4744">
        <v>248.46</v>
      </c>
      <c r="B4744">
        <v>-2.5539999999999998</v>
      </c>
      <c r="C4744">
        <v>-7.0000000000000001E-3</v>
      </c>
      <c r="F4744">
        <v>248.46</v>
      </c>
      <c r="H4744">
        <v>-7.0000000000000001E-3</v>
      </c>
    </row>
    <row r="4745" spans="1:8" x14ac:dyDescent="0.35">
      <c r="A4745">
        <v>248.56100000000001</v>
      </c>
      <c r="B4745">
        <v>-2.544</v>
      </c>
      <c r="C4745">
        <v>-5.0000000000000001E-3</v>
      </c>
      <c r="F4745">
        <v>248.56100000000001</v>
      </c>
      <c r="H4745">
        <v>-5.0000000000000001E-3</v>
      </c>
    </row>
    <row r="4746" spans="1:8" x14ac:dyDescent="0.35">
      <c r="A4746">
        <v>248.661</v>
      </c>
      <c r="B4746">
        <v>-2.5640000000000001</v>
      </c>
      <c r="C4746">
        <v>-7.0000000000000001E-3</v>
      </c>
      <c r="F4746">
        <v>248.661</v>
      </c>
      <c r="H4746">
        <v>-7.0000000000000001E-3</v>
      </c>
    </row>
    <row r="4747" spans="1:8" x14ac:dyDescent="0.35">
      <c r="A4747">
        <v>248.761</v>
      </c>
      <c r="B4747">
        <v>-2.5870000000000002</v>
      </c>
      <c r="C4747">
        <v>-7.0000000000000001E-3</v>
      </c>
      <c r="F4747">
        <v>248.761</v>
      </c>
      <c r="H4747">
        <v>-7.0000000000000001E-3</v>
      </c>
    </row>
    <row r="4748" spans="1:8" x14ac:dyDescent="0.35">
      <c r="A4748">
        <v>248.86099999999999</v>
      </c>
      <c r="B4748">
        <v>-2.5760000000000001</v>
      </c>
      <c r="C4748">
        <v>-7.0000000000000001E-3</v>
      </c>
      <c r="F4748">
        <v>248.86099999999999</v>
      </c>
      <c r="H4748">
        <v>-7.0000000000000001E-3</v>
      </c>
    </row>
    <row r="4749" spans="1:8" x14ac:dyDescent="0.35">
      <c r="A4749">
        <v>248.96100000000001</v>
      </c>
      <c r="B4749">
        <v>-2.677</v>
      </c>
      <c r="C4749">
        <v>-7.0000000000000001E-3</v>
      </c>
      <c r="F4749">
        <v>248.96100000000001</v>
      </c>
      <c r="H4749">
        <v>-7.0000000000000001E-3</v>
      </c>
    </row>
    <row r="4750" spans="1:8" x14ac:dyDescent="0.35">
      <c r="A4750">
        <v>249.077</v>
      </c>
      <c r="B4750">
        <v>-2.4910000000000001</v>
      </c>
      <c r="C4750">
        <v>-7.0000000000000001E-3</v>
      </c>
      <c r="F4750">
        <v>249.077</v>
      </c>
      <c r="H4750">
        <v>-7.0000000000000001E-3</v>
      </c>
    </row>
    <row r="4751" spans="1:8" x14ac:dyDescent="0.35">
      <c r="A4751">
        <v>249.161</v>
      </c>
      <c r="B4751">
        <v>-2.6419999999999999</v>
      </c>
      <c r="C4751">
        <v>-8.0000000000000002E-3</v>
      </c>
      <c r="F4751">
        <v>249.161</v>
      </c>
      <c r="H4751">
        <v>-8.0000000000000002E-3</v>
      </c>
    </row>
    <row r="4752" spans="1:8" x14ac:dyDescent="0.35">
      <c r="A4752">
        <v>249.261</v>
      </c>
      <c r="B4752">
        <v>-2.6240000000000001</v>
      </c>
      <c r="C4752">
        <v>-7.0000000000000001E-3</v>
      </c>
      <c r="F4752">
        <v>249.261</v>
      </c>
      <c r="H4752">
        <v>-7.0000000000000001E-3</v>
      </c>
    </row>
    <row r="4753" spans="1:8" x14ac:dyDescent="0.35">
      <c r="A4753">
        <v>249.36099999999999</v>
      </c>
      <c r="B4753">
        <v>-2.5009999999999999</v>
      </c>
      <c r="C4753">
        <v>-7.0000000000000001E-3</v>
      </c>
      <c r="F4753">
        <v>249.36099999999999</v>
      </c>
      <c r="H4753">
        <v>-7.0000000000000001E-3</v>
      </c>
    </row>
    <row r="4754" spans="1:8" x14ac:dyDescent="0.35">
      <c r="A4754">
        <v>249.46199999999999</v>
      </c>
      <c r="B4754">
        <v>-2.5529999999999999</v>
      </c>
      <c r="C4754">
        <v>-8.0000000000000002E-3</v>
      </c>
      <c r="F4754">
        <v>249.46199999999999</v>
      </c>
      <c r="H4754">
        <v>-8.0000000000000002E-3</v>
      </c>
    </row>
    <row r="4755" spans="1:8" x14ac:dyDescent="0.35">
      <c r="A4755">
        <v>249.58</v>
      </c>
      <c r="B4755">
        <v>-2.536</v>
      </c>
      <c r="C4755">
        <v>-7.0000000000000001E-3</v>
      </c>
      <c r="F4755">
        <v>249.58</v>
      </c>
      <c r="H4755">
        <v>-7.0000000000000001E-3</v>
      </c>
    </row>
    <row r="4756" spans="1:8" x14ac:dyDescent="0.35">
      <c r="A4756">
        <v>249.679</v>
      </c>
      <c r="B4756">
        <v>-2.528</v>
      </c>
      <c r="C4756">
        <v>-7.0000000000000001E-3</v>
      </c>
      <c r="F4756">
        <v>249.679</v>
      </c>
      <c r="H4756">
        <v>-7.0000000000000001E-3</v>
      </c>
    </row>
    <row r="4757" spans="1:8" x14ac:dyDescent="0.35">
      <c r="A4757">
        <v>249.762</v>
      </c>
      <c r="B4757">
        <v>-2.5449999999999999</v>
      </c>
      <c r="C4757">
        <v>-7.0000000000000001E-3</v>
      </c>
      <c r="F4757">
        <v>249.762</v>
      </c>
      <c r="H4757">
        <v>-7.0000000000000001E-3</v>
      </c>
    </row>
    <row r="4758" spans="1:8" x14ac:dyDescent="0.35">
      <c r="A4758">
        <v>249.86099999999999</v>
      </c>
      <c r="B4758">
        <v>-2.544</v>
      </c>
      <c r="C4758">
        <v>-7.0000000000000001E-3</v>
      </c>
      <c r="F4758">
        <v>249.86099999999999</v>
      </c>
      <c r="H4758">
        <v>-7.0000000000000001E-3</v>
      </c>
    </row>
    <row r="4759" spans="1:8" x14ac:dyDescent="0.35">
      <c r="A4759">
        <v>249.97800000000001</v>
      </c>
      <c r="B4759">
        <v>-2.5830000000000002</v>
      </c>
      <c r="C4759">
        <v>-7.0000000000000001E-3</v>
      </c>
      <c r="F4759">
        <v>249.97800000000001</v>
      </c>
      <c r="H4759">
        <v>-7.0000000000000001E-3</v>
      </c>
    </row>
    <row r="4760" spans="1:8" x14ac:dyDescent="0.35">
      <c r="A4760">
        <v>250.06100000000001</v>
      </c>
      <c r="B4760">
        <v>-2.6280000000000001</v>
      </c>
      <c r="C4760">
        <v>-7.0000000000000001E-3</v>
      </c>
      <c r="F4760">
        <v>250.06100000000001</v>
      </c>
      <c r="H4760">
        <v>-7.0000000000000001E-3</v>
      </c>
    </row>
    <row r="4761" spans="1:8" x14ac:dyDescent="0.35">
      <c r="A4761">
        <v>250.16300000000001</v>
      </c>
      <c r="B4761">
        <v>-2.6320000000000001</v>
      </c>
      <c r="C4761">
        <v>-7.0000000000000001E-3</v>
      </c>
      <c r="F4761">
        <v>250.16300000000001</v>
      </c>
      <c r="H4761">
        <v>-7.0000000000000001E-3</v>
      </c>
    </row>
    <row r="4762" spans="1:8" x14ac:dyDescent="0.35">
      <c r="A4762">
        <v>250.262</v>
      </c>
      <c r="B4762">
        <v>-2.7050000000000001</v>
      </c>
      <c r="C4762">
        <v>-7.0000000000000001E-3</v>
      </c>
      <c r="F4762">
        <v>250.262</v>
      </c>
      <c r="H4762">
        <v>-7.0000000000000001E-3</v>
      </c>
    </row>
    <row r="4763" spans="1:8" x14ac:dyDescent="0.35">
      <c r="A4763">
        <v>250.36199999999999</v>
      </c>
      <c r="B4763">
        <v>-2.74</v>
      </c>
      <c r="C4763">
        <v>-7.0000000000000001E-3</v>
      </c>
      <c r="F4763">
        <v>250.36199999999999</v>
      </c>
      <c r="H4763">
        <v>-7.0000000000000001E-3</v>
      </c>
    </row>
    <row r="4764" spans="1:8" x14ac:dyDescent="0.35">
      <c r="A4764">
        <v>250.47300000000001</v>
      </c>
      <c r="B4764">
        <v>-2.5739999999999998</v>
      </c>
      <c r="C4764">
        <v>-7.0000000000000001E-3</v>
      </c>
      <c r="F4764">
        <v>250.47300000000001</v>
      </c>
      <c r="H4764">
        <v>-7.0000000000000001E-3</v>
      </c>
    </row>
    <row r="4765" spans="1:8" x14ac:dyDescent="0.35">
      <c r="A4765">
        <v>250.56700000000001</v>
      </c>
      <c r="B4765">
        <v>-2.5910000000000002</v>
      </c>
      <c r="C4765">
        <v>-8.0000000000000002E-3</v>
      </c>
      <c r="F4765">
        <v>250.56700000000001</v>
      </c>
      <c r="H4765">
        <v>-8.0000000000000002E-3</v>
      </c>
    </row>
    <row r="4766" spans="1:8" x14ac:dyDescent="0.35">
      <c r="A4766">
        <v>250.66300000000001</v>
      </c>
      <c r="B4766">
        <v>-2.504</v>
      </c>
      <c r="C4766">
        <v>-7.0000000000000001E-3</v>
      </c>
      <c r="F4766">
        <v>250.66300000000001</v>
      </c>
      <c r="H4766">
        <v>-7.0000000000000001E-3</v>
      </c>
    </row>
    <row r="4767" spans="1:8" x14ac:dyDescent="0.35">
      <c r="A4767">
        <v>250.762</v>
      </c>
      <c r="B4767">
        <v>-2.6419999999999999</v>
      </c>
      <c r="C4767">
        <v>-7.0000000000000001E-3</v>
      </c>
      <c r="F4767">
        <v>250.762</v>
      </c>
      <c r="H4767">
        <v>-7.0000000000000001E-3</v>
      </c>
    </row>
    <row r="4768" spans="1:8" x14ac:dyDescent="0.35">
      <c r="A4768">
        <v>250.87</v>
      </c>
      <c r="B4768">
        <v>-2.7389999999999999</v>
      </c>
      <c r="C4768">
        <v>-7.0000000000000001E-3</v>
      </c>
      <c r="F4768">
        <v>250.87</v>
      </c>
      <c r="H4768">
        <v>-7.0000000000000001E-3</v>
      </c>
    </row>
    <row r="4769" spans="1:8" x14ac:dyDescent="0.35">
      <c r="A4769">
        <v>250.97900000000001</v>
      </c>
      <c r="B4769">
        <v>-2.5870000000000002</v>
      </c>
      <c r="C4769">
        <v>-7.0000000000000001E-3</v>
      </c>
      <c r="F4769">
        <v>250.97900000000001</v>
      </c>
      <c r="H4769">
        <v>-7.0000000000000001E-3</v>
      </c>
    </row>
    <row r="4770" spans="1:8" x14ac:dyDescent="0.35">
      <c r="A4770">
        <v>251.06200000000001</v>
      </c>
      <c r="B4770">
        <v>-2.605</v>
      </c>
      <c r="C4770">
        <v>-7.0000000000000001E-3</v>
      </c>
      <c r="F4770">
        <v>251.06200000000001</v>
      </c>
      <c r="H4770">
        <v>-7.0000000000000001E-3</v>
      </c>
    </row>
    <row r="4771" spans="1:8" x14ac:dyDescent="0.35">
      <c r="A4771">
        <v>251.16200000000001</v>
      </c>
      <c r="B4771">
        <v>-2.5640000000000001</v>
      </c>
      <c r="C4771">
        <v>-7.0000000000000001E-3</v>
      </c>
      <c r="F4771">
        <v>251.16200000000001</v>
      </c>
      <c r="H4771">
        <v>-7.0000000000000001E-3</v>
      </c>
    </row>
    <row r="4772" spans="1:8" x14ac:dyDescent="0.35">
      <c r="A4772">
        <v>251.26</v>
      </c>
      <c r="B4772">
        <v>-2.6850000000000001</v>
      </c>
      <c r="C4772">
        <v>-7.0000000000000001E-3</v>
      </c>
      <c r="F4772">
        <v>251.26</v>
      </c>
      <c r="H4772">
        <v>-7.0000000000000001E-3</v>
      </c>
    </row>
    <row r="4773" spans="1:8" x14ac:dyDescent="0.35">
      <c r="A4773">
        <v>251.36</v>
      </c>
      <c r="B4773">
        <v>-2.66</v>
      </c>
      <c r="C4773">
        <v>-7.0000000000000001E-3</v>
      </c>
      <c r="F4773">
        <v>251.36</v>
      </c>
      <c r="H4773">
        <v>-7.0000000000000001E-3</v>
      </c>
    </row>
    <row r="4774" spans="1:8" x14ac:dyDescent="0.35">
      <c r="A4774">
        <v>251.47</v>
      </c>
      <c r="B4774">
        <v>-2.613</v>
      </c>
      <c r="C4774">
        <v>-6.0000000000000001E-3</v>
      </c>
      <c r="F4774">
        <v>251.47</v>
      </c>
      <c r="H4774">
        <v>-6.0000000000000001E-3</v>
      </c>
    </row>
    <row r="4775" spans="1:8" x14ac:dyDescent="0.35">
      <c r="A4775">
        <v>251.56800000000001</v>
      </c>
      <c r="B4775">
        <v>-2.5259999999999998</v>
      </c>
      <c r="C4775">
        <v>-5.0000000000000001E-3</v>
      </c>
      <c r="F4775">
        <v>251.56800000000001</v>
      </c>
      <c r="H4775">
        <v>-5.0000000000000001E-3</v>
      </c>
    </row>
    <row r="4776" spans="1:8" x14ac:dyDescent="0.35">
      <c r="A4776">
        <v>251.66300000000001</v>
      </c>
      <c r="B4776">
        <v>-2.6339999999999999</v>
      </c>
      <c r="C4776">
        <v>-7.0000000000000001E-3</v>
      </c>
      <c r="F4776">
        <v>251.66300000000001</v>
      </c>
      <c r="H4776">
        <v>-7.0000000000000001E-3</v>
      </c>
    </row>
    <row r="4777" spans="1:8" x14ac:dyDescent="0.35">
      <c r="A4777">
        <v>251.761</v>
      </c>
      <c r="B4777">
        <v>-2.552</v>
      </c>
      <c r="C4777">
        <v>-7.0000000000000001E-3</v>
      </c>
      <c r="F4777">
        <v>251.761</v>
      </c>
      <c r="H4777">
        <v>-7.0000000000000001E-3</v>
      </c>
    </row>
    <row r="4778" spans="1:8" x14ac:dyDescent="0.35">
      <c r="A4778">
        <v>251.87200000000001</v>
      </c>
      <c r="B4778">
        <v>-2.5910000000000002</v>
      </c>
      <c r="C4778">
        <v>-7.0000000000000001E-3</v>
      </c>
      <c r="F4778">
        <v>251.87200000000001</v>
      </c>
      <c r="H4778">
        <v>-7.0000000000000001E-3</v>
      </c>
    </row>
    <row r="4779" spans="1:8" x14ac:dyDescent="0.35">
      <c r="A4779">
        <v>251.96799999999999</v>
      </c>
      <c r="B4779">
        <v>-2.6070000000000002</v>
      </c>
      <c r="C4779">
        <v>-7.0000000000000001E-3</v>
      </c>
      <c r="F4779">
        <v>251.96799999999999</v>
      </c>
      <c r="H4779">
        <v>-7.0000000000000001E-3</v>
      </c>
    </row>
    <row r="4780" spans="1:8" x14ac:dyDescent="0.35">
      <c r="A4780">
        <v>252.06</v>
      </c>
      <c r="B4780">
        <v>-2.5760000000000001</v>
      </c>
      <c r="C4780">
        <v>-7.0000000000000001E-3</v>
      </c>
      <c r="F4780">
        <v>252.06</v>
      </c>
      <c r="H4780">
        <v>-7.0000000000000001E-3</v>
      </c>
    </row>
    <row r="4781" spans="1:8" x14ac:dyDescent="0.35">
      <c r="A4781">
        <v>252.16900000000001</v>
      </c>
      <c r="B4781">
        <v>-2.5459999999999998</v>
      </c>
      <c r="C4781">
        <v>-7.0000000000000001E-3</v>
      </c>
      <c r="F4781">
        <v>252.16900000000001</v>
      </c>
      <c r="H4781">
        <v>-7.0000000000000001E-3</v>
      </c>
    </row>
    <row r="4782" spans="1:8" x14ac:dyDescent="0.35">
      <c r="A4782">
        <v>252.261</v>
      </c>
      <c r="B4782">
        <v>-2.5710000000000002</v>
      </c>
      <c r="C4782">
        <v>-7.0000000000000001E-3</v>
      </c>
      <c r="F4782">
        <v>252.261</v>
      </c>
      <c r="H4782">
        <v>-7.0000000000000001E-3</v>
      </c>
    </row>
    <row r="4783" spans="1:8" x14ac:dyDescent="0.35">
      <c r="A4783">
        <v>252.36</v>
      </c>
      <c r="B4783">
        <v>-2.4889999999999999</v>
      </c>
      <c r="C4783">
        <v>-7.0000000000000001E-3</v>
      </c>
      <c r="F4783">
        <v>252.36</v>
      </c>
      <c r="H4783">
        <v>-7.0000000000000001E-3</v>
      </c>
    </row>
    <row r="4784" spans="1:8" x14ac:dyDescent="0.35">
      <c r="A4784">
        <v>252.464</v>
      </c>
      <c r="B4784">
        <v>-2.4369999999999998</v>
      </c>
      <c r="C4784">
        <v>-8.0000000000000002E-3</v>
      </c>
      <c r="F4784">
        <v>252.464</v>
      </c>
      <c r="H4784">
        <v>-8.0000000000000002E-3</v>
      </c>
    </row>
    <row r="4785" spans="1:8" x14ac:dyDescent="0.35">
      <c r="A4785">
        <v>252.577</v>
      </c>
      <c r="B4785">
        <v>-2.5099999999999998</v>
      </c>
      <c r="C4785">
        <v>-6.0000000000000001E-3</v>
      </c>
      <c r="F4785">
        <v>252.577</v>
      </c>
      <c r="H4785">
        <v>-6.0000000000000001E-3</v>
      </c>
    </row>
    <row r="4786" spans="1:8" x14ac:dyDescent="0.35">
      <c r="A4786">
        <v>252.67099999999999</v>
      </c>
      <c r="B4786">
        <v>-2.4710000000000001</v>
      </c>
      <c r="C4786">
        <v>-7.0000000000000001E-3</v>
      </c>
      <c r="F4786">
        <v>252.67099999999999</v>
      </c>
      <c r="H4786">
        <v>-7.0000000000000001E-3</v>
      </c>
    </row>
    <row r="4787" spans="1:8" x14ac:dyDescent="0.35">
      <c r="A4787">
        <v>252.77699999999999</v>
      </c>
      <c r="B4787">
        <v>-2.5739999999999998</v>
      </c>
      <c r="C4787">
        <v>-6.0000000000000001E-3</v>
      </c>
      <c r="F4787">
        <v>252.77699999999999</v>
      </c>
      <c r="H4787">
        <v>-6.0000000000000001E-3</v>
      </c>
    </row>
    <row r="4788" spans="1:8" x14ac:dyDescent="0.35">
      <c r="A4788">
        <v>252.86</v>
      </c>
      <c r="B4788">
        <v>-2.52</v>
      </c>
      <c r="C4788">
        <v>-7.0000000000000001E-3</v>
      </c>
      <c r="F4788">
        <v>252.86</v>
      </c>
      <c r="H4788">
        <v>-7.0000000000000001E-3</v>
      </c>
    </row>
    <row r="4789" spans="1:8" x14ac:dyDescent="0.35">
      <c r="A4789">
        <v>252.96299999999999</v>
      </c>
      <c r="B4789">
        <v>-2.589</v>
      </c>
      <c r="C4789">
        <v>-6.0000000000000001E-3</v>
      </c>
      <c r="F4789">
        <v>252.96299999999999</v>
      </c>
      <c r="H4789">
        <v>-6.0000000000000001E-3</v>
      </c>
    </row>
    <row r="4790" spans="1:8" x14ac:dyDescent="0.35">
      <c r="A4790">
        <v>253.059</v>
      </c>
      <c r="B4790">
        <v>-2.589</v>
      </c>
      <c r="C4790">
        <v>-7.0000000000000001E-3</v>
      </c>
      <c r="F4790">
        <v>253.059</v>
      </c>
      <c r="H4790">
        <v>-7.0000000000000001E-3</v>
      </c>
    </row>
    <row r="4791" spans="1:8" x14ac:dyDescent="0.35">
      <c r="A4791">
        <v>253.17599999999999</v>
      </c>
      <c r="B4791">
        <v>-2.5510000000000002</v>
      </c>
      <c r="C4791">
        <v>-6.0000000000000001E-3</v>
      </c>
      <c r="F4791">
        <v>253.17599999999999</v>
      </c>
      <c r="H4791">
        <v>-6.0000000000000001E-3</v>
      </c>
    </row>
    <row r="4792" spans="1:8" x14ac:dyDescent="0.35">
      <c r="A4792">
        <v>253.261</v>
      </c>
      <c r="B4792">
        <v>-2.5470000000000002</v>
      </c>
      <c r="C4792">
        <v>-7.0000000000000001E-3</v>
      </c>
      <c r="F4792">
        <v>253.261</v>
      </c>
      <c r="H4792">
        <v>-7.0000000000000001E-3</v>
      </c>
    </row>
    <row r="4793" spans="1:8" x14ac:dyDescent="0.35">
      <c r="A4793">
        <v>253.37299999999999</v>
      </c>
      <c r="B4793">
        <v>-2.4870000000000001</v>
      </c>
      <c r="C4793">
        <v>-7.0000000000000001E-3</v>
      </c>
      <c r="F4793">
        <v>253.37299999999999</v>
      </c>
      <c r="H4793">
        <v>-7.0000000000000001E-3</v>
      </c>
    </row>
    <row r="4794" spans="1:8" x14ac:dyDescent="0.35">
      <c r="A4794">
        <v>253.46100000000001</v>
      </c>
      <c r="B4794">
        <v>-2.548</v>
      </c>
      <c r="C4794">
        <v>-7.0000000000000001E-3</v>
      </c>
      <c r="F4794">
        <v>253.46100000000001</v>
      </c>
      <c r="H4794">
        <v>-7.0000000000000001E-3</v>
      </c>
    </row>
    <row r="4795" spans="1:8" x14ac:dyDescent="0.35">
      <c r="A4795">
        <v>253.56100000000001</v>
      </c>
      <c r="B4795">
        <v>-2.641</v>
      </c>
      <c r="C4795">
        <v>-6.0000000000000001E-3</v>
      </c>
      <c r="F4795">
        <v>253.56100000000001</v>
      </c>
      <c r="H4795">
        <v>-6.0000000000000001E-3</v>
      </c>
    </row>
    <row r="4796" spans="1:8" x14ac:dyDescent="0.35">
      <c r="A4796">
        <v>253.66499999999999</v>
      </c>
      <c r="B4796">
        <v>-2.6579999999999999</v>
      </c>
      <c r="C4796">
        <v>-7.0000000000000001E-3</v>
      </c>
      <c r="F4796">
        <v>253.66499999999999</v>
      </c>
      <c r="H4796">
        <v>-7.0000000000000001E-3</v>
      </c>
    </row>
    <row r="4797" spans="1:8" x14ac:dyDescent="0.35">
      <c r="A4797">
        <v>253.761</v>
      </c>
      <c r="B4797">
        <v>-2.5590000000000002</v>
      </c>
      <c r="C4797">
        <v>-7.0000000000000001E-3</v>
      </c>
      <c r="F4797">
        <v>253.761</v>
      </c>
      <c r="H4797">
        <v>-7.0000000000000001E-3</v>
      </c>
    </row>
    <row r="4798" spans="1:8" x14ac:dyDescent="0.35">
      <c r="A4798">
        <v>253.875</v>
      </c>
      <c r="B4798">
        <v>-2.4750000000000001</v>
      </c>
      <c r="C4798">
        <v>-7.0000000000000001E-3</v>
      </c>
      <c r="F4798">
        <v>253.875</v>
      </c>
      <c r="H4798">
        <v>-7.0000000000000001E-3</v>
      </c>
    </row>
    <row r="4799" spans="1:8" x14ac:dyDescent="0.35">
      <c r="A4799">
        <v>253.96100000000001</v>
      </c>
      <c r="B4799">
        <v>-2.6110000000000002</v>
      </c>
      <c r="C4799">
        <v>-7.0000000000000001E-3</v>
      </c>
      <c r="F4799">
        <v>253.96100000000001</v>
      </c>
      <c r="H4799">
        <v>-7.0000000000000001E-3</v>
      </c>
    </row>
    <row r="4800" spans="1:8" x14ac:dyDescent="0.35">
      <c r="A4800">
        <v>254.06100000000001</v>
      </c>
      <c r="B4800">
        <v>-2.552</v>
      </c>
      <c r="C4800">
        <v>-7.0000000000000001E-3</v>
      </c>
      <c r="F4800">
        <v>254.06100000000001</v>
      </c>
      <c r="H4800">
        <v>-7.0000000000000001E-3</v>
      </c>
    </row>
    <row r="4801" spans="1:8" x14ac:dyDescent="0.35">
      <c r="A4801">
        <v>254.16200000000001</v>
      </c>
      <c r="B4801">
        <v>-2.4460000000000002</v>
      </c>
      <c r="C4801">
        <v>-6.0000000000000001E-3</v>
      </c>
      <c r="F4801">
        <v>254.16200000000001</v>
      </c>
      <c r="H4801">
        <v>-6.0000000000000001E-3</v>
      </c>
    </row>
    <row r="4802" spans="1:8" x14ac:dyDescent="0.35">
      <c r="A4802">
        <v>254.27699999999999</v>
      </c>
      <c r="B4802">
        <v>-2.5590000000000002</v>
      </c>
      <c r="C4802">
        <v>-7.0000000000000001E-3</v>
      </c>
      <c r="F4802">
        <v>254.27699999999999</v>
      </c>
      <c r="H4802">
        <v>-7.0000000000000001E-3</v>
      </c>
    </row>
    <row r="4803" spans="1:8" x14ac:dyDescent="0.35">
      <c r="A4803">
        <v>254.36</v>
      </c>
      <c r="B4803">
        <v>-2.5110000000000001</v>
      </c>
      <c r="C4803">
        <v>-6.0000000000000001E-3</v>
      </c>
      <c r="F4803">
        <v>254.36</v>
      </c>
      <c r="H4803">
        <v>-6.0000000000000001E-3</v>
      </c>
    </row>
    <row r="4804" spans="1:8" x14ac:dyDescent="0.35">
      <c r="A4804">
        <v>254.46199999999999</v>
      </c>
      <c r="B4804">
        <v>-2.4020000000000001</v>
      </c>
      <c r="C4804">
        <v>-4.0000000000000001E-3</v>
      </c>
      <c r="F4804">
        <v>254.46199999999999</v>
      </c>
      <c r="H4804">
        <v>-4.0000000000000001E-3</v>
      </c>
    </row>
    <row r="4805" spans="1:8" x14ac:dyDescent="0.35">
      <c r="A4805">
        <v>254.565</v>
      </c>
      <c r="B4805">
        <v>-2.5059999999999998</v>
      </c>
      <c r="C4805">
        <v>-7.0000000000000001E-3</v>
      </c>
      <c r="F4805">
        <v>254.565</v>
      </c>
      <c r="H4805">
        <v>-7.0000000000000001E-3</v>
      </c>
    </row>
    <row r="4806" spans="1:8" x14ac:dyDescent="0.35">
      <c r="A4806">
        <v>254.66200000000001</v>
      </c>
      <c r="B4806">
        <v>-2.4359999999999999</v>
      </c>
      <c r="C4806">
        <v>-7.0000000000000001E-3</v>
      </c>
      <c r="F4806">
        <v>254.66200000000001</v>
      </c>
      <c r="H4806">
        <v>-7.0000000000000001E-3</v>
      </c>
    </row>
    <row r="4807" spans="1:8" x14ac:dyDescent="0.35">
      <c r="A4807">
        <v>254.761</v>
      </c>
      <c r="B4807">
        <v>-2.5659999999999998</v>
      </c>
      <c r="C4807">
        <v>-7.0000000000000001E-3</v>
      </c>
      <c r="F4807">
        <v>254.761</v>
      </c>
      <c r="H4807">
        <v>-7.0000000000000001E-3</v>
      </c>
    </row>
    <row r="4808" spans="1:8" x14ac:dyDescent="0.35">
      <c r="A4808">
        <v>254.864</v>
      </c>
      <c r="B4808">
        <v>-2.5329999999999999</v>
      </c>
      <c r="C4808">
        <v>-7.0000000000000001E-3</v>
      </c>
      <c r="F4808">
        <v>254.864</v>
      </c>
      <c r="H4808">
        <v>-7.0000000000000001E-3</v>
      </c>
    </row>
    <row r="4809" spans="1:8" x14ac:dyDescent="0.35">
      <c r="A4809">
        <v>254.96</v>
      </c>
      <c r="B4809">
        <v>-2.42</v>
      </c>
      <c r="C4809">
        <v>-7.0000000000000001E-3</v>
      </c>
      <c r="F4809">
        <v>254.96</v>
      </c>
      <c r="H4809">
        <v>-7.0000000000000001E-3</v>
      </c>
    </row>
    <row r="4810" spans="1:8" x14ac:dyDescent="0.35">
      <c r="A4810">
        <v>255.06299999999999</v>
      </c>
      <c r="B4810">
        <v>-2.58</v>
      </c>
      <c r="C4810">
        <v>-7.0000000000000001E-3</v>
      </c>
      <c r="F4810">
        <v>255.06299999999999</v>
      </c>
      <c r="H4810">
        <v>-7.0000000000000001E-3</v>
      </c>
    </row>
    <row r="4811" spans="1:8" x14ac:dyDescent="0.35">
      <c r="A4811">
        <v>255.16</v>
      </c>
      <c r="B4811">
        <v>-2.524</v>
      </c>
      <c r="C4811">
        <v>-7.0000000000000001E-3</v>
      </c>
      <c r="F4811">
        <v>255.16</v>
      </c>
      <c r="H4811">
        <v>-7.0000000000000001E-3</v>
      </c>
    </row>
    <row r="4812" spans="1:8" x14ac:dyDescent="0.35">
      <c r="A4812">
        <v>255.261</v>
      </c>
      <c r="B4812">
        <v>-2.617</v>
      </c>
      <c r="C4812">
        <v>-7.0000000000000001E-3</v>
      </c>
      <c r="F4812">
        <v>255.261</v>
      </c>
      <c r="H4812">
        <v>-7.0000000000000001E-3</v>
      </c>
    </row>
    <row r="4813" spans="1:8" x14ac:dyDescent="0.35">
      <c r="A4813">
        <v>255.36</v>
      </c>
      <c r="B4813">
        <v>-2.5779999999999998</v>
      </c>
      <c r="C4813">
        <v>-6.0000000000000001E-3</v>
      </c>
      <c r="F4813">
        <v>255.36</v>
      </c>
      <c r="H4813">
        <v>-6.0000000000000001E-3</v>
      </c>
    </row>
    <row r="4814" spans="1:8" x14ac:dyDescent="0.35">
      <c r="A4814">
        <v>255.46</v>
      </c>
      <c r="B4814">
        <v>-2.5019999999999998</v>
      </c>
      <c r="C4814">
        <v>-5.0000000000000001E-3</v>
      </c>
      <c r="F4814">
        <v>255.46</v>
      </c>
      <c r="H4814">
        <v>-5.0000000000000001E-3</v>
      </c>
    </row>
    <row r="4815" spans="1:8" x14ac:dyDescent="0.35">
      <c r="A4815">
        <v>255.56</v>
      </c>
      <c r="B4815">
        <v>-2.5590000000000002</v>
      </c>
      <c r="C4815">
        <v>-7.0000000000000001E-3</v>
      </c>
      <c r="F4815">
        <v>255.56</v>
      </c>
      <c r="H4815">
        <v>-7.0000000000000001E-3</v>
      </c>
    </row>
    <row r="4816" spans="1:8" x14ac:dyDescent="0.35">
      <c r="A4816">
        <v>255.661</v>
      </c>
      <c r="B4816">
        <v>-2.4750000000000001</v>
      </c>
      <c r="C4816">
        <v>-7.0000000000000001E-3</v>
      </c>
      <c r="F4816">
        <v>255.661</v>
      </c>
      <c r="H4816">
        <v>-7.0000000000000001E-3</v>
      </c>
    </row>
    <row r="4817" spans="1:8" x14ac:dyDescent="0.35">
      <c r="A4817">
        <v>255.76</v>
      </c>
      <c r="B4817">
        <v>-2.5150000000000001</v>
      </c>
      <c r="C4817">
        <v>-7.0000000000000001E-3</v>
      </c>
      <c r="F4817">
        <v>255.76</v>
      </c>
      <c r="H4817">
        <v>-7.0000000000000001E-3</v>
      </c>
    </row>
    <row r="4818" spans="1:8" x14ac:dyDescent="0.35">
      <c r="A4818">
        <v>255.876</v>
      </c>
      <c r="B4818">
        <v>-2.415</v>
      </c>
      <c r="C4818">
        <v>-6.0000000000000001E-3</v>
      </c>
      <c r="F4818">
        <v>255.876</v>
      </c>
      <c r="H4818">
        <v>-6.0000000000000001E-3</v>
      </c>
    </row>
    <row r="4819" spans="1:8" x14ac:dyDescent="0.35">
      <c r="A4819">
        <v>255.96100000000001</v>
      </c>
      <c r="B4819">
        <v>-2.476</v>
      </c>
      <c r="C4819">
        <v>-6.0000000000000001E-3</v>
      </c>
      <c r="F4819">
        <v>255.96100000000001</v>
      </c>
      <c r="H4819">
        <v>-6.0000000000000001E-3</v>
      </c>
    </row>
    <row r="4820" spans="1:8" x14ac:dyDescent="0.35">
      <c r="A4820">
        <v>256.07100000000003</v>
      </c>
      <c r="B4820">
        <v>-2.5219999999999998</v>
      </c>
      <c r="C4820">
        <v>-4.0000000000000001E-3</v>
      </c>
      <c r="F4820">
        <v>256.07100000000003</v>
      </c>
      <c r="H4820">
        <v>-4.0000000000000001E-3</v>
      </c>
    </row>
    <row r="4821" spans="1:8" x14ac:dyDescent="0.35">
      <c r="A4821">
        <v>256.161</v>
      </c>
      <c r="B4821">
        <v>-2.4790000000000001</v>
      </c>
      <c r="C4821">
        <v>-6.0000000000000001E-3</v>
      </c>
      <c r="F4821">
        <v>256.161</v>
      </c>
      <c r="H4821">
        <v>-6.0000000000000001E-3</v>
      </c>
    </row>
    <row r="4822" spans="1:8" x14ac:dyDescent="0.35">
      <c r="A4822">
        <v>256.26299999999998</v>
      </c>
      <c r="B4822">
        <v>-2.3969999999999998</v>
      </c>
      <c r="C4822">
        <v>-5.0000000000000001E-3</v>
      </c>
      <c r="F4822">
        <v>256.26299999999998</v>
      </c>
      <c r="H4822">
        <v>-5.0000000000000001E-3</v>
      </c>
    </row>
    <row r="4823" spans="1:8" x14ac:dyDescent="0.35">
      <c r="A4823">
        <v>256.37</v>
      </c>
      <c r="B4823">
        <v>-2.3460000000000001</v>
      </c>
      <c r="C4823">
        <v>-7.0000000000000001E-3</v>
      </c>
      <c r="F4823">
        <v>256.37</v>
      </c>
      <c r="H4823">
        <v>-7.0000000000000001E-3</v>
      </c>
    </row>
    <row r="4824" spans="1:8" x14ac:dyDescent="0.35">
      <c r="A4824">
        <v>256.45999999999998</v>
      </c>
      <c r="B4824">
        <v>-2.4300000000000002</v>
      </c>
      <c r="C4824">
        <v>-8.0000000000000002E-3</v>
      </c>
      <c r="F4824">
        <v>256.45999999999998</v>
      </c>
      <c r="H4824">
        <v>-8.0000000000000002E-3</v>
      </c>
    </row>
    <row r="4825" spans="1:8" x14ac:dyDescent="0.35">
      <c r="A4825">
        <v>256.56099999999998</v>
      </c>
      <c r="B4825">
        <v>-2.5209999999999999</v>
      </c>
      <c r="C4825">
        <v>-6.0000000000000001E-3</v>
      </c>
      <c r="F4825">
        <v>256.56099999999998</v>
      </c>
      <c r="H4825">
        <v>-6.0000000000000001E-3</v>
      </c>
    </row>
    <row r="4826" spans="1:8" x14ac:dyDescent="0.35">
      <c r="A4826">
        <v>256.661</v>
      </c>
      <c r="B4826">
        <v>-2.4729999999999999</v>
      </c>
      <c r="C4826">
        <v>-5.0000000000000001E-3</v>
      </c>
      <c r="F4826">
        <v>256.661</v>
      </c>
      <c r="H4826">
        <v>-5.0000000000000001E-3</v>
      </c>
    </row>
    <row r="4827" spans="1:8" x14ac:dyDescent="0.35">
      <c r="A4827">
        <v>256.77199999999999</v>
      </c>
      <c r="B4827">
        <v>-2.5129999999999999</v>
      </c>
      <c r="C4827">
        <v>-5.0000000000000001E-3</v>
      </c>
      <c r="F4827">
        <v>256.77199999999999</v>
      </c>
      <c r="H4827">
        <v>-5.0000000000000001E-3</v>
      </c>
    </row>
    <row r="4828" spans="1:8" x14ac:dyDescent="0.35">
      <c r="A4828">
        <v>256.86099999999999</v>
      </c>
      <c r="B4828">
        <v>-2.4809999999999999</v>
      </c>
      <c r="C4828">
        <v>-5.0000000000000001E-3</v>
      </c>
      <c r="F4828">
        <v>256.86099999999999</v>
      </c>
      <c r="H4828">
        <v>-5.0000000000000001E-3</v>
      </c>
    </row>
    <row r="4829" spans="1:8" x14ac:dyDescent="0.35">
      <c r="A4829">
        <v>256.96199999999999</v>
      </c>
      <c r="B4829">
        <v>-2.5350000000000001</v>
      </c>
      <c r="C4829">
        <v>-5.0000000000000001E-3</v>
      </c>
      <c r="F4829">
        <v>256.96199999999999</v>
      </c>
      <c r="H4829">
        <v>-5.0000000000000001E-3</v>
      </c>
    </row>
    <row r="4830" spans="1:8" x14ac:dyDescent="0.35">
      <c r="A4830">
        <v>257.06099999999998</v>
      </c>
      <c r="B4830">
        <v>-2.5670000000000002</v>
      </c>
      <c r="C4830">
        <v>-4.0000000000000001E-3</v>
      </c>
      <c r="F4830">
        <v>257.06099999999998</v>
      </c>
      <c r="H4830">
        <v>-4.0000000000000001E-3</v>
      </c>
    </row>
    <row r="4831" spans="1:8" x14ac:dyDescent="0.35">
      <c r="A4831">
        <v>257.16000000000003</v>
      </c>
      <c r="B4831">
        <v>-2.6139999999999999</v>
      </c>
      <c r="C4831">
        <v>-5.0000000000000001E-3</v>
      </c>
      <c r="F4831">
        <v>257.16000000000003</v>
      </c>
      <c r="H4831">
        <v>-5.0000000000000001E-3</v>
      </c>
    </row>
    <row r="4832" spans="1:8" x14ac:dyDescent="0.35">
      <c r="A4832">
        <v>257.26299999999998</v>
      </c>
      <c r="B4832">
        <v>-2.5840000000000001</v>
      </c>
      <c r="C4832">
        <v>-5.0000000000000001E-3</v>
      </c>
      <c r="F4832">
        <v>257.26299999999998</v>
      </c>
      <c r="H4832">
        <v>-5.0000000000000001E-3</v>
      </c>
    </row>
    <row r="4833" spans="1:8" x14ac:dyDescent="0.35">
      <c r="A4833">
        <v>257.36099999999999</v>
      </c>
      <c r="B4833">
        <v>-2.508</v>
      </c>
      <c r="C4833">
        <v>-6.0000000000000001E-3</v>
      </c>
      <c r="F4833">
        <v>257.36099999999999</v>
      </c>
      <c r="H4833">
        <v>-6.0000000000000001E-3</v>
      </c>
    </row>
    <row r="4834" spans="1:8" x14ac:dyDescent="0.35">
      <c r="A4834">
        <v>257.45999999999998</v>
      </c>
      <c r="B4834">
        <v>-2.4860000000000002</v>
      </c>
      <c r="C4834">
        <v>-5.0000000000000001E-3</v>
      </c>
      <c r="F4834">
        <v>257.45999999999998</v>
      </c>
      <c r="H4834">
        <v>-5.0000000000000001E-3</v>
      </c>
    </row>
    <row r="4835" spans="1:8" x14ac:dyDescent="0.35">
      <c r="A4835">
        <v>257.57299999999998</v>
      </c>
      <c r="B4835">
        <v>-2.4980000000000002</v>
      </c>
      <c r="C4835">
        <v>-5.0000000000000001E-3</v>
      </c>
      <c r="F4835">
        <v>257.57299999999998</v>
      </c>
      <c r="H4835">
        <v>-5.0000000000000001E-3</v>
      </c>
    </row>
    <row r="4836" spans="1:8" x14ac:dyDescent="0.35">
      <c r="A4836">
        <v>257.66199999999998</v>
      </c>
      <c r="B4836">
        <v>-2.4049999999999998</v>
      </c>
      <c r="C4836">
        <v>-6.0000000000000001E-3</v>
      </c>
      <c r="F4836">
        <v>257.66199999999998</v>
      </c>
      <c r="H4836">
        <v>-6.0000000000000001E-3</v>
      </c>
    </row>
    <row r="4837" spans="1:8" x14ac:dyDescent="0.35">
      <c r="A4837">
        <v>257.77100000000002</v>
      </c>
      <c r="B4837">
        <v>-2.4990000000000001</v>
      </c>
      <c r="C4837">
        <v>-6.0000000000000001E-3</v>
      </c>
      <c r="F4837">
        <v>257.77100000000002</v>
      </c>
      <c r="H4837">
        <v>-6.0000000000000001E-3</v>
      </c>
    </row>
    <row r="4838" spans="1:8" x14ac:dyDescent="0.35">
      <c r="A4838">
        <v>257.88</v>
      </c>
      <c r="B4838">
        <v>-2.4169999999999998</v>
      </c>
      <c r="C4838">
        <v>-6.0000000000000001E-3</v>
      </c>
      <c r="F4838">
        <v>257.88</v>
      </c>
      <c r="H4838">
        <v>-6.0000000000000001E-3</v>
      </c>
    </row>
    <row r="4839" spans="1:8" x14ac:dyDescent="0.35">
      <c r="A4839">
        <v>257.988</v>
      </c>
      <c r="B4839">
        <v>-2.444</v>
      </c>
      <c r="C4839">
        <v>-6.0000000000000001E-3</v>
      </c>
      <c r="F4839">
        <v>257.988</v>
      </c>
      <c r="H4839">
        <v>-6.0000000000000001E-3</v>
      </c>
    </row>
    <row r="4840" spans="1:8" x14ac:dyDescent="0.35">
      <c r="A4840">
        <v>258.06099999999998</v>
      </c>
      <c r="B4840">
        <v>-2.4180000000000001</v>
      </c>
      <c r="C4840">
        <v>-6.0000000000000001E-3</v>
      </c>
      <c r="F4840">
        <v>258.06099999999998</v>
      </c>
      <c r="H4840">
        <v>-6.0000000000000001E-3</v>
      </c>
    </row>
    <row r="4841" spans="1:8" x14ac:dyDescent="0.35">
      <c r="A4841">
        <v>258.16199999999998</v>
      </c>
      <c r="B4841">
        <v>-2.4809999999999999</v>
      </c>
      <c r="C4841">
        <v>-7.0000000000000001E-3</v>
      </c>
      <c r="F4841">
        <v>258.16199999999998</v>
      </c>
      <c r="H4841">
        <v>-7.0000000000000001E-3</v>
      </c>
    </row>
    <row r="4842" spans="1:8" x14ac:dyDescent="0.35">
      <c r="A4842">
        <v>258.26299999999998</v>
      </c>
      <c r="B4842">
        <v>-2.3719999999999999</v>
      </c>
      <c r="C4842">
        <v>-6.0000000000000001E-3</v>
      </c>
      <c r="F4842">
        <v>258.26299999999998</v>
      </c>
      <c r="H4842">
        <v>-6.0000000000000001E-3</v>
      </c>
    </row>
    <row r="4843" spans="1:8" x14ac:dyDescent="0.35">
      <c r="A4843">
        <v>258.36</v>
      </c>
      <c r="B4843">
        <v>-2.4489999999999998</v>
      </c>
      <c r="C4843">
        <v>-7.0000000000000001E-3</v>
      </c>
      <c r="F4843">
        <v>258.36</v>
      </c>
      <c r="H4843">
        <v>-7.0000000000000001E-3</v>
      </c>
    </row>
    <row r="4844" spans="1:8" x14ac:dyDescent="0.35">
      <c r="A4844">
        <v>258.45999999999998</v>
      </c>
      <c r="B4844">
        <v>-2.2930000000000001</v>
      </c>
      <c r="C4844">
        <v>-4.0000000000000001E-3</v>
      </c>
      <c r="F4844">
        <v>258.45999999999998</v>
      </c>
      <c r="H4844">
        <v>-4.0000000000000001E-3</v>
      </c>
    </row>
    <row r="4845" spans="1:8" x14ac:dyDescent="0.35">
      <c r="A4845">
        <v>258.56200000000001</v>
      </c>
      <c r="B4845">
        <v>-2.3479999999999999</v>
      </c>
      <c r="C4845">
        <v>-6.0000000000000001E-3</v>
      </c>
      <c r="F4845">
        <v>258.56200000000001</v>
      </c>
      <c r="H4845">
        <v>-6.0000000000000001E-3</v>
      </c>
    </row>
    <row r="4846" spans="1:8" x14ac:dyDescent="0.35">
      <c r="A4846">
        <v>258.66199999999998</v>
      </c>
      <c r="B4846">
        <v>-2.464</v>
      </c>
      <c r="C4846">
        <v>-6.0000000000000001E-3</v>
      </c>
      <c r="F4846">
        <v>258.66199999999998</v>
      </c>
      <c r="H4846">
        <v>-6.0000000000000001E-3</v>
      </c>
    </row>
    <row r="4847" spans="1:8" x14ac:dyDescent="0.35">
      <c r="A4847">
        <v>258.77699999999999</v>
      </c>
      <c r="B4847">
        <v>-2.3220000000000001</v>
      </c>
      <c r="C4847">
        <v>-6.0000000000000001E-3</v>
      </c>
      <c r="F4847">
        <v>258.77699999999999</v>
      </c>
      <c r="H4847">
        <v>-6.0000000000000001E-3</v>
      </c>
    </row>
    <row r="4848" spans="1:8" x14ac:dyDescent="0.35">
      <c r="A4848">
        <v>258.86099999999999</v>
      </c>
      <c r="B4848">
        <v>-2.3839999999999999</v>
      </c>
      <c r="C4848">
        <v>-6.0000000000000001E-3</v>
      </c>
      <c r="F4848">
        <v>258.86099999999999</v>
      </c>
      <c r="H4848">
        <v>-6.0000000000000001E-3</v>
      </c>
    </row>
    <row r="4849" spans="1:8" x14ac:dyDescent="0.35">
      <c r="A4849">
        <v>258.96100000000001</v>
      </c>
      <c r="B4849">
        <v>-2.4910000000000001</v>
      </c>
      <c r="C4849">
        <v>-6.0000000000000001E-3</v>
      </c>
      <c r="F4849">
        <v>258.96100000000001</v>
      </c>
      <c r="H4849">
        <v>-6.0000000000000001E-3</v>
      </c>
    </row>
    <row r="4850" spans="1:8" x14ac:dyDescent="0.35">
      <c r="A4850">
        <v>259.06</v>
      </c>
      <c r="B4850">
        <v>-2.3530000000000002</v>
      </c>
      <c r="C4850">
        <v>-6.0000000000000001E-3</v>
      </c>
      <c r="F4850">
        <v>259.06</v>
      </c>
      <c r="H4850">
        <v>-6.0000000000000001E-3</v>
      </c>
    </row>
    <row r="4851" spans="1:8" x14ac:dyDescent="0.35">
      <c r="A4851">
        <v>259.16000000000003</v>
      </c>
      <c r="B4851">
        <v>-2.4729999999999999</v>
      </c>
      <c r="C4851">
        <v>-6.0000000000000001E-3</v>
      </c>
      <c r="F4851">
        <v>259.16000000000003</v>
      </c>
      <c r="H4851">
        <v>-6.0000000000000001E-3</v>
      </c>
    </row>
    <row r="4852" spans="1:8" x14ac:dyDescent="0.35">
      <c r="A4852">
        <v>259.26100000000002</v>
      </c>
      <c r="B4852">
        <v>-2.5310000000000001</v>
      </c>
      <c r="C4852">
        <v>-6.0000000000000001E-3</v>
      </c>
      <c r="F4852">
        <v>259.26100000000002</v>
      </c>
      <c r="H4852">
        <v>-6.0000000000000001E-3</v>
      </c>
    </row>
    <row r="4853" spans="1:8" x14ac:dyDescent="0.35">
      <c r="A4853">
        <v>259.36</v>
      </c>
      <c r="B4853">
        <v>-2.4550000000000001</v>
      </c>
      <c r="C4853">
        <v>-6.0000000000000001E-3</v>
      </c>
      <c r="F4853">
        <v>259.36</v>
      </c>
      <c r="H4853">
        <v>-6.0000000000000001E-3</v>
      </c>
    </row>
    <row r="4854" spans="1:8" x14ac:dyDescent="0.35">
      <c r="A4854">
        <v>259.46100000000001</v>
      </c>
      <c r="B4854">
        <v>-2.556</v>
      </c>
      <c r="C4854">
        <v>-7.0000000000000001E-3</v>
      </c>
      <c r="F4854">
        <v>259.46100000000001</v>
      </c>
      <c r="H4854">
        <v>-7.0000000000000001E-3</v>
      </c>
    </row>
    <row r="4855" spans="1:8" x14ac:dyDescent="0.35">
      <c r="A4855">
        <v>259.56</v>
      </c>
      <c r="B4855">
        <v>-2.3889999999999998</v>
      </c>
      <c r="C4855">
        <v>-5.0000000000000001E-3</v>
      </c>
      <c r="F4855">
        <v>259.56</v>
      </c>
      <c r="H4855">
        <v>-5.0000000000000001E-3</v>
      </c>
    </row>
    <row r="4856" spans="1:8" x14ac:dyDescent="0.35">
      <c r="A4856">
        <v>259.66199999999998</v>
      </c>
      <c r="B4856">
        <v>-2.36</v>
      </c>
      <c r="C4856">
        <v>-5.0000000000000001E-3</v>
      </c>
      <c r="F4856">
        <v>259.66199999999998</v>
      </c>
      <c r="H4856">
        <v>-5.0000000000000001E-3</v>
      </c>
    </row>
    <row r="4857" spans="1:8" x14ac:dyDescent="0.35">
      <c r="A4857">
        <v>259.76299999999998</v>
      </c>
      <c r="B4857">
        <v>-2.3530000000000002</v>
      </c>
      <c r="C4857">
        <v>-5.0000000000000001E-3</v>
      </c>
      <c r="F4857">
        <v>259.76299999999998</v>
      </c>
      <c r="H4857">
        <v>-5.0000000000000001E-3</v>
      </c>
    </row>
    <row r="4858" spans="1:8" x14ac:dyDescent="0.35">
      <c r="A4858">
        <v>259.86</v>
      </c>
      <c r="B4858">
        <v>-2.411</v>
      </c>
      <c r="C4858">
        <v>-5.0000000000000001E-3</v>
      </c>
      <c r="F4858">
        <v>259.86</v>
      </c>
      <c r="H4858">
        <v>-5.0000000000000001E-3</v>
      </c>
    </row>
    <row r="4859" spans="1:8" x14ac:dyDescent="0.35">
      <c r="A4859">
        <v>259.96199999999999</v>
      </c>
      <c r="B4859">
        <v>-2.3839999999999999</v>
      </c>
      <c r="C4859">
        <v>-5.0000000000000001E-3</v>
      </c>
      <c r="F4859">
        <v>259.96199999999999</v>
      </c>
      <c r="H4859">
        <v>-5.0000000000000001E-3</v>
      </c>
    </row>
    <row r="4860" spans="1:8" x14ac:dyDescent="0.35">
      <c r="A4860">
        <v>260.07600000000002</v>
      </c>
      <c r="B4860">
        <v>-2.3959999999999999</v>
      </c>
      <c r="C4860">
        <v>-5.0000000000000001E-3</v>
      </c>
      <c r="F4860">
        <v>260.07600000000002</v>
      </c>
      <c r="H4860">
        <v>-5.0000000000000001E-3</v>
      </c>
    </row>
    <row r="4861" spans="1:8" x14ac:dyDescent="0.35">
      <c r="A4861">
        <v>260.16199999999998</v>
      </c>
      <c r="B4861">
        <v>-2.3759999999999999</v>
      </c>
      <c r="C4861">
        <v>-6.0000000000000001E-3</v>
      </c>
      <c r="F4861">
        <v>260.16199999999998</v>
      </c>
      <c r="H4861">
        <v>-6.0000000000000001E-3</v>
      </c>
    </row>
    <row r="4862" spans="1:8" x14ac:dyDescent="0.35">
      <c r="A4862">
        <v>260.26400000000001</v>
      </c>
      <c r="B4862">
        <v>-2.383</v>
      </c>
      <c r="C4862">
        <v>-6.0000000000000001E-3</v>
      </c>
      <c r="F4862">
        <v>260.26400000000001</v>
      </c>
      <c r="H4862">
        <v>-6.0000000000000001E-3</v>
      </c>
    </row>
    <row r="4863" spans="1:8" x14ac:dyDescent="0.35">
      <c r="A4863">
        <v>260.36200000000002</v>
      </c>
      <c r="B4863">
        <v>-2.5299999999999998</v>
      </c>
      <c r="C4863">
        <v>-5.0000000000000001E-3</v>
      </c>
      <c r="F4863">
        <v>260.36200000000002</v>
      </c>
      <c r="H4863">
        <v>-5.0000000000000001E-3</v>
      </c>
    </row>
    <row r="4864" spans="1:8" x14ac:dyDescent="0.35">
      <c r="A4864">
        <v>260.464</v>
      </c>
      <c r="B4864">
        <v>-2.3889999999999998</v>
      </c>
      <c r="C4864">
        <v>-6.0000000000000001E-3</v>
      </c>
      <c r="F4864">
        <v>260.464</v>
      </c>
      <c r="H4864">
        <v>-6.0000000000000001E-3</v>
      </c>
    </row>
    <row r="4865" spans="1:8" x14ac:dyDescent="0.35">
      <c r="A4865">
        <v>260.56099999999998</v>
      </c>
      <c r="B4865">
        <v>-2.4009999999999998</v>
      </c>
      <c r="C4865">
        <v>-5.0000000000000001E-3</v>
      </c>
      <c r="F4865">
        <v>260.56099999999998</v>
      </c>
      <c r="H4865">
        <v>-5.0000000000000001E-3</v>
      </c>
    </row>
    <row r="4866" spans="1:8" x14ac:dyDescent="0.35">
      <c r="A4866">
        <v>260.66300000000001</v>
      </c>
      <c r="B4866">
        <v>-2.3479999999999999</v>
      </c>
      <c r="C4866">
        <v>-5.0000000000000001E-3</v>
      </c>
      <c r="F4866">
        <v>260.66300000000001</v>
      </c>
      <c r="H4866">
        <v>-5.0000000000000001E-3</v>
      </c>
    </row>
    <row r="4867" spans="1:8" x14ac:dyDescent="0.35">
      <c r="A4867">
        <v>260.76299999999998</v>
      </c>
      <c r="B4867">
        <v>-2.4159999999999999</v>
      </c>
      <c r="C4867">
        <v>-5.0000000000000001E-3</v>
      </c>
      <c r="F4867">
        <v>260.76299999999998</v>
      </c>
      <c r="H4867">
        <v>-5.0000000000000001E-3</v>
      </c>
    </row>
    <row r="4868" spans="1:8" x14ac:dyDescent="0.35">
      <c r="A4868">
        <v>260.86</v>
      </c>
      <c r="B4868">
        <v>-2.34</v>
      </c>
      <c r="C4868">
        <v>-5.0000000000000001E-3</v>
      </c>
      <c r="F4868">
        <v>260.86</v>
      </c>
      <c r="H4868">
        <v>-5.0000000000000001E-3</v>
      </c>
    </row>
    <row r="4869" spans="1:8" x14ac:dyDescent="0.35">
      <c r="A4869">
        <v>260.96199999999999</v>
      </c>
      <c r="B4869">
        <v>-2.3170000000000002</v>
      </c>
      <c r="C4869">
        <v>-5.0000000000000001E-3</v>
      </c>
      <c r="F4869">
        <v>260.96199999999999</v>
      </c>
      <c r="H4869">
        <v>-5.0000000000000001E-3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j H 6 N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M f o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H 6 N V C i K R 7 g O A A A A E Q A A A B M A H A B G b 3 J t d W x h c y 9 T Z W N 0 a W 9 u M S 5 t I K I Y A C i g F A A A A A A A A A A A A A A A A A A A A A A A A A A A A C t O T S 7 J z M 9 T C I b Q h t Y A U E s B A i 0 A F A A C A A g A j H 6 N V I v I e J u j A A A A 9 g A A A B I A A A A A A A A A A A A A A A A A A A A A A E N v b m Z p Z y 9 Q Y W N r Y W d l L n h t b F B L A Q I t A B Q A A g A I A I x + j V Q P y u m r p A A A A O k A A A A T A A A A A A A A A A A A A A A A A O 8 A A A B b Q 2 9 u d G V u d F 9 U e X B l c 1 0 u e G 1 s U E s B A i 0 A F A A C A A g A j H 6 N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K F 7 K X V O T l 1 E k i a x R K c j G O A A A A A A A g A A A A A A A 2 Y A A M A A A A A Q A A A A 9 / 2 z Y f c e o h n o S I k F A 6 R s J A A A A A A E g A A A o A A A A B A A A A A U n x L 8 1 o Y P T 2 3 j Q C s d 3 R H W U A A A A O J r C P B 4 H 3 s 8 / s T u 1 s e j K A k 7 T l 8 q v f B M B m i D 9 4 2 W i U G U h J a t k 9 4 Q d p q y I p / R T j H 9 8 m 7 N P E w b H V 2 Q r e q P j a c H D Z g O j D S w n C o 9 p 8 8 v A 6 I B y s 3 z F A A A A I a D H x r T 1 A B A p O L R s V Z 6 d E v G Q P k 9 < / D a t a M a s h u p > 
</file>

<file path=customXml/itemProps1.xml><?xml version="1.0" encoding="utf-8"?>
<ds:datastoreItem xmlns:ds="http://schemas.openxmlformats.org/officeDocument/2006/customXml" ds:itemID="{80A53E03-2DF4-4DBE-9D88-3295BC0185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Sorteria-5190mAh-100SOC-control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Lianshan</dc:creator>
  <cp:lastModifiedBy>Fishman, Isabella</cp:lastModifiedBy>
  <dcterms:created xsi:type="dcterms:W3CDTF">2015-06-05T18:17:20Z</dcterms:created>
  <dcterms:modified xsi:type="dcterms:W3CDTF">2022-07-08T18:48:34Z</dcterms:modified>
</cp:coreProperties>
</file>